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94A838C1-F03C-442E-A255-48A1701579AF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<sst xmlns="http://schemas.openxmlformats.org/spreadsheetml/2006/main" count="25" uniqueCount="25">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</sst>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G19" sqref="G1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E26</f>
        <v>ESTHYDPS201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