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C430AF2C-AAD4-46D2-ABD9-20E7F8263D54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<sst xmlns="http://schemas.openxmlformats.org/spreadsheetml/2006/main" count="25" uniqueCount="25">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</sst>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L14" sqref="L14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E26</f>
        <v>ESTHYDPS201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