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0DA42867-12BE-49B4-A85E-8C1FC19A581C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<sst xmlns="http://schemas.openxmlformats.org/spreadsheetml/2006/main" count="25" uniqueCount="25">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</sst>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L15" sqref="L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E19</f>
        <v>ESTBATS102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