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AD5A0CDD-F723-4134-B9E8-81A2CD5AE97B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<sst xmlns="http://schemas.openxmlformats.org/spreadsheetml/2006/main" count="25" uniqueCount="25">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</sst>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L12" sqref="L12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E28</f>
        <v>ESTBATS201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