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5" documentId="13_ncr:1_{5FE64705-774F-46EB-A23D-93DBEC7B7157}" xr6:coauthVersionLast="47" xr6:coauthVersionMax="47" xr10:uidLastSave="{24B9B32B-634D-4700-BC8A-E52ACC965574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4" l="1"/>
</calcChain>
</file>

<file path=xl/sharedStrings.xml><?xml version="1.0" encoding="utf-8"?>
<sst xmlns="http://schemas.openxmlformats.org/spreadsheetml/2006/main" count="25" uniqueCount="25">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</sst>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7" workbookViewId="0">
      <selection activeCell="D11" sqref="D11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2021</v>
      </c>
      <c r="E9" s="2" t="str">
        <f>E28</f>
        <v>ESTBATS201</v>
      </c>
      <c r="F9" s="2"/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