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C363F5FF-8BAD-4AB5-8499-3D91A9C7545C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<sst xmlns="http://schemas.openxmlformats.org/spreadsheetml/2006/main" count="25" uniqueCount="25">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</sst>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11" sqref="D11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E19</f>
        <v>ESTBATS102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