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24D98251-722C-4431-ACAB-4A35EBE895F8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<sst xmlns="http://schemas.openxmlformats.org/spreadsheetml/2006/main" count="25" uniqueCount="25">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</sst>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D12" sqref="D12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E28</f>
        <v>ESTBATS201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