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B9CC0C78-8160-44D9-B5E1-7F4DFF85604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'kea-tui'!$X$7:$AL$451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8" i="11" l="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<sst xmlns="http://schemas.openxmlformats.org/spreadsheetml/2006/main" count="25507" uniqueCount="1172">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</sst>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topLeftCell="G1" workbookViewId="0">
      <selection activeCell="AM299" sqref="AM299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7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7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9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9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R12" sqref="R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-0.35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0.65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2025-12-02T11:26:57Z</dcterms:modified>
</cp:coreProperties>
</file>