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76CBFEB2-A6B7-494D-8F5B-F1BE45605C9A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4" l="1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C45" i="14"/>
  <c r="F44" i="14"/>
  <c r="E44" i="14"/>
  <c r="D44" i="14"/>
  <c r="C44" i="14"/>
  <c r="D43" i="14"/>
  <c r="C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C42" i="14"/>
  <c r="D41" i="14"/>
  <c r="C41" i="14"/>
  <c r="D40" i="14"/>
  <c r="C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G44" i="14" l="1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<sst xmlns="http://schemas.openxmlformats.org/spreadsheetml/2006/main" count="25507" uniqueCount="1172">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</sst>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B12" sqref="B1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G1" sqref="G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abSelected="1"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E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E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34" sqref="K34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tui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3.7920950000000002E-2</v>
      </c>
      <c r="F29" s="7">
        <f t="shared" si="3"/>
        <v>4.3341899999999996E-2</v>
      </c>
      <c r="G29" s="7">
        <f t="shared" si="3"/>
        <v>4.8762850000000003E-2</v>
      </c>
      <c r="H29" s="7">
        <f t="shared" si="3"/>
        <v>5.4183799999999997E-2</v>
      </c>
      <c r="I29" s="7">
        <f t="shared" si="3"/>
        <v>2.6666666666666668E-2</v>
      </c>
      <c r="J29" s="7">
        <f t="shared" si="3"/>
        <v>3.3133333333333514E-2</v>
      </c>
      <c r="K29" s="7">
        <f t="shared" si="3"/>
        <v>3.9600000000000364E-2</v>
      </c>
      <c r="L29" s="7">
        <f t="shared" si="3"/>
        <v>4.6066666666665694E-2</v>
      </c>
      <c r="M29" s="7">
        <f t="shared" si="3"/>
        <v>5.2533333333332551E-2</v>
      </c>
      <c r="N29" s="7">
        <f t="shared" si="3"/>
        <v>5.8999999999999393E-2</v>
      </c>
      <c r="O29" s="7">
        <f t="shared" si="3"/>
        <v>6.5466666666666243E-2</v>
      </c>
      <c r="P29" s="7">
        <f t="shared" si="3"/>
        <v>7.1933333333333099E-2</v>
      </c>
      <c r="Q29" s="7">
        <f t="shared" si="3"/>
        <v>7.8399999999999942E-2</v>
      </c>
      <c r="R29" s="7">
        <f t="shared" si="3"/>
        <v>8.4866666666666785E-2</v>
      </c>
      <c r="S29" s="7">
        <f t="shared" si="3"/>
        <v>9.1333333333333641E-2</v>
      </c>
      <c r="T29" s="7">
        <f t="shared" si="3"/>
        <v>9.7799999999998971E-2</v>
      </c>
      <c r="U29" s="7">
        <f t="shared" si="3"/>
        <v>0.10426666666666583</v>
      </c>
      <c r="V29" s="7">
        <f t="shared" si="3"/>
        <v>0.11073333333333267</v>
      </c>
      <c r="W29" s="7">
        <f t="shared" si="3"/>
        <v>0.11719999999999951</v>
      </c>
      <c r="X29" s="7">
        <f t="shared" si="3"/>
        <v>0.12366666666666637</v>
      </c>
      <c r="Y29" s="7">
        <f t="shared" si="3"/>
        <v>0.13013333333333321</v>
      </c>
      <c r="Z29" s="7">
        <f t="shared" si="3"/>
        <v>0.13660000000000008</v>
      </c>
      <c r="AA29" s="7">
        <f t="shared" si="3"/>
        <v>0.14306666666666693</v>
      </c>
      <c r="AB29" s="7">
        <f t="shared" si="3"/>
        <v>0.14953333333333224</v>
      </c>
      <c r="AC29" s="7">
        <f t="shared" si="3"/>
        <v>0.15599999999999908</v>
      </c>
      <c r="AD29" s="7">
        <f t="shared" si="3"/>
        <v>0.16246666666666595</v>
      </c>
      <c r="AE29" s="7">
        <f t="shared" si="3"/>
        <v>0.1689333333333328</v>
      </c>
      <c r="AF29" s="7">
        <f t="shared" si="3"/>
        <v>0.17539999999999964</v>
      </c>
      <c r="AG29" s="7">
        <f t="shared" si="3"/>
        <v>0.18186666666666651</v>
      </c>
      <c r="AH29" s="7">
        <f t="shared" si="3"/>
        <v>0.18833333333333335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2025-11-17T16:45:54Z</dcterms:modified>
</cp:coreProperties>
</file>