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3FD9B5EB-8A62-4255-87E4-FC8B1254F17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<sst xmlns="http://schemas.openxmlformats.org/spreadsheetml/2006/main" count="1390" uniqueCount="92">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</sst>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2025-09-14T16:41:58Z</dcterms:modified>
</cp:coreProperties>
</file>