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09A6F08C-D34D-4AB2-8403-E6ABE02DFC9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<sst xmlns="http://schemas.openxmlformats.org/spreadsheetml/2006/main" count="672" uniqueCount="255">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</sst>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2025-09-14T16:41:45Z</dcterms:modified>
</cp:coreProperties>
</file>