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CDA80A9F-EB23-4F1B-877F-89036527122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<sst xmlns="http://schemas.openxmlformats.org/spreadsheetml/2006/main" count="6984" uniqueCount="84">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</sst>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83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82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2025-08-10T15:00:44Z</dcterms:modified>
</cp:coreProperties>
</file>