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09E5F20E-E4A4-4DC7-9A25-16872C6986E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<sst xmlns="http://schemas.openxmlformats.org/spreadsheetml/2006/main" count="6984" uniqueCount="84">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</sst>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2025-08-14T13:39:09Z</dcterms:modified>
</cp:coreProperties>
</file>