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01EB8F7F-9995-4A63-B2DB-E83CE843CB9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<sst xmlns="http://schemas.openxmlformats.org/spreadsheetml/2006/main" count="1268" uniqueCount="678">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</sst>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98591-2AEA-456B-83A2-A8912B3A7DE3}">
  <dimension ref="B9:E297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2025-11-29T08:01:43Z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