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8EDAB741-F939-4CC8-94D9-2BA4F3DEC19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<sst xmlns="http://schemas.openxmlformats.org/spreadsheetml/2006/main" count="4010" uniqueCount="937">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</sst>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5634C-2603-4E95-AFFD-C3D4ACDE4FCE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21A-5581-4AD8-B47F-8B101878B4A5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4C948-6C77-47D7-89C0-0CF3E8E4761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2025-09-11T13:18:46Z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