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5BA15D3B-4453-40FD-B31D-8DA4A4669F6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<sst xmlns="http://schemas.openxmlformats.org/spreadsheetml/2006/main" count="1535" uniqueCount="93">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</sst>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2025-09-11T13:18:54Z</dcterms:modified>
</cp:coreProperties>
</file>