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D89B946F-BEE0-406A-B28A-E93F4AF8122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<sst xmlns="http://schemas.openxmlformats.org/spreadsheetml/2006/main" count="570" uniqueCount="221">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</sst>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2025-09-11T13:18:26Z</dcterms:modified>
</cp:coreProperties>
</file>