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"/>
    </mc:Choice>
  </mc:AlternateContent>
  <xr:revisionPtr revIDLastSave="0" documentId="13_ncr:1_{6242D0ED-5EA5-4B8B-88D0-1E141C95FAF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<sst xmlns="http://schemas.openxmlformats.org/spreadsheetml/2006/main" count="2538" uniqueCount="877">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</sst>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2025-09-17T10:50:14Z</dcterms:modified>
</cp:coreProperties>
</file>