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3A7DD838-1CFB-473A-9D15-4CFA046372E8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E49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P24" i="1"/>
  <c r="P25" i="1"/>
  <c r="S24" i="1"/>
  <c r="S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<sst xmlns="http://schemas.openxmlformats.org/spreadsheetml/2006/main" count="1679" uniqueCount="106">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</sst>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2026-09-06T12:51:12Z</dcterms:modified>
</cp:coreProperties>
</file>