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10A17DB-895B-4D3E-B344-F88E844F019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<sst xmlns="http://schemas.openxmlformats.org/spreadsheetml/2006/main" count="5546" uniqueCount="1086">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</sst>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4AF3B-A85C-4F1E-9A31-9B16EFD382BC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5538-7B8D-4ED0-B15E-BF5B0313C0DA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2025-09-11T14:12:53Z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