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2A709ED-74B2-4BDF-9A78-06760544A18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<sst xmlns="http://schemas.openxmlformats.org/spreadsheetml/2006/main" count="2832" uniqueCount="1460">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</sst>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2C659-F492-4963-A7D9-FF61018CE711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2025-09-11T14:12:50Z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