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A82990A7-3BFB-4939-B58D-EB387E24ACD5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<sst xmlns="http://schemas.openxmlformats.org/spreadsheetml/2006/main" count="1396" uniqueCount="385">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</sst>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2025-09-11T14:12:01Z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