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7B3E68E0-458F-4099-96FF-FCD1EAB0837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<sst xmlns="http://schemas.openxmlformats.org/spreadsheetml/2006/main" count="6207" uniqueCount="2011">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</sst>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F527-641A-4842-8431-7F7DED90FD43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2025-09-11T14:12:20Z</dcterms:modified>
</cp:coreProperties>
</file>