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DB26213-6BF1-4651-AD33-65C3C076081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<sst xmlns="http://schemas.openxmlformats.org/spreadsheetml/2006/main" count="6840" uniqueCount="84">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</sst>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2025-08-14T08:05:07Z</dcterms:modified>
</cp:coreProperties>
</file>