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44FBED5-2C45-43B5-85FF-7216495C4B7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<sst xmlns="http://schemas.openxmlformats.org/spreadsheetml/2006/main" count="1335" uniqueCount="343">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</sst>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ED0E-0250-4B84-A873-A4A8E3013D98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D08-F20F-4D65-B4A4-4782C8798477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BC20-42BA-4C11-AA26-9ADF9B9242B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2025-09-05T15:49:39Z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