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9017545F-6F63-4F3A-9275-091ADEE423A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<sst xmlns="http://schemas.openxmlformats.org/spreadsheetml/2006/main" count="1534" uniqueCount="90">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</sst>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5.1649107757195584E-2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2.9680365296803658E-2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2025-09-05T15:49:44Z</dcterms:modified>
</cp:coreProperties>
</file>