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45065AE8-8941-4B70-AC48-4B0ABC21FE5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<sst xmlns="http://schemas.openxmlformats.org/spreadsheetml/2006/main" count="4008" uniqueCount="937">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</sst>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94E5-9AB4-452B-9725-BF56F330BF64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54B2C-F85D-4818-8D46-91003A58F8EC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AC28-9DC7-47C8-874C-8DFF82CFD7D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2025-09-09T17:09:41Z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