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A7421B60-CF12-44EC-838B-D18A058E1D5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<sst xmlns="http://schemas.openxmlformats.org/spreadsheetml/2006/main" count="1537" uniqueCount="90">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</sst>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E6F4BF-048B-B331-F565-91745DE7B3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89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86</v>
      </c>
    </row>
    <row r="10" spans="1:10" ht="15.75" thickBot="1" x14ac:dyDescent="0.6">
      <c r="B10" s="17" t="s">
        <v>87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88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2025-08-31T11:44:37Z</dcterms:modified>
</cp:coreProperties>
</file>