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CD19848E-42DB-4097-8B3C-7D087FC3785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<sst xmlns="http://schemas.openxmlformats.org/spreadsheetml/2006/main" count="1527" uniqueCount="91">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</sst>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7DDAF13-BF0F-78E9-4B88-53035FC3AF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BDB1E4C-F8C4-3D27-996D-621A9BB5A8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AB7706D-63C7-1E32-6FC3-47F69B6262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2025-08-31T11:44:48Z</dcterms:modified>
</cp:coreProperties>
</file>