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8C543E6B-EE78-482C-B507-7E10E460100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<sst xmlns="http://schemas.openxmlformats.org/spreadsheetml/2006/main" count="481" uniqueCount="463">
  <si>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</si>
  <si>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</si>
  <si>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</si>
  <si>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</si>
  <si>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</si>
  <si>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</si>
  <si>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</si>
  <si>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</si>
  <si>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</si>
  <si>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</si>
  <si>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</si>
  <si>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</si>
  <si>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</si>
  <si>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</si>
  <si>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</si>
  <si>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</si>
  <si>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</si>
  <si>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</si>
  <si>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</si>
  <si>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</si>
  <si>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</si>
  <si>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</si>
  <si>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</si>
  <si>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</si>
  <si>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</si>
  <si>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</si>
  <si>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</si>
  <si>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</si>
  <si>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</si>
  <si>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</si>
  <si>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</si>
  <si>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</si>
  <si>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</si>
  <si>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</si>
  <si>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</si>
  <si>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</si>
  <si>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</si>
  <si>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</si>
  <si>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</si>
  <si>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</si>
  <si>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</si>
  <si>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</si>
  <si>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</si>
  <si>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</si>
  <si>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</si>
  <si>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</si>
  <si>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</si>
  <si>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</si>
  <si>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</si>
  <si>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</si>
  <si>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</si>
  <si>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</si>
  <si>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</si>
  <si>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</si>
  <si>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</si>
  <si>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</si>
  <si>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</si>
  <si>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</si>
  <si>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</si>
  <si>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</si>
  <si>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</si>
  <si>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</si>
  <si>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</si>
  <si>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</si>
  <si>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</si>
  <si>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</si>
  <si>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</si>
  <si>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</si>
  <si>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</si>
  <si>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</si>
  <si>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</si>
  <si>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</si>
  <si>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</si>
  <si>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</si>
  <si>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</si>
  <si>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</si>
  <si>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</si>
  <si>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</si>
  <si>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</si>
  <si>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</si>
  <si>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</si>
  <si>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</si>
  <si>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</si>
  <si>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</si>
  <si>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</si>
  <si>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</si>
  <si>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</si>
  <si>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</si>
  <si>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</si>
  <si>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</si>
  <si>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</si>
  <si>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</si>
  <si>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</si>
  <si>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</si>
  <si>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</si>
  <si>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</si>
  <si>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</si>
  <si>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</si>
  <si>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</si>
  <si>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</si>
  <si>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p_CH1</t>
  </si>
  <si>
    <t>e_CH1*</t>
  </si>
  <si>
    <t>p_CH11</t>
  </si>
  <si>
    <t>e_CH11*</t>
  </si>
  <si>
    <t>p_CH12</t>
  </si>
  <si>
    <t>e_CH12*</t>
  </si>
  <si>
    <t>p_CH13</t>
  </si>
  <si>
    <t>e_CH13*</t>
  </si>
  <si>
    <t>p_CH14</t>
  </si>
  <si>
    <t>e_CH14*</t>
  </si>
  <si>
    <t>p_CH15</t>
  </si>
  <si>
    <t>e_CH15*</t>
  </si>
  <si>
    <t>p_CH16</t>
  </si>
  <si>
    <t>e_CH16*</t>
  </si>
  <si>
    <t>p_CH17</t>
  </si>
  <si>
    <t>e_CH17*</t>
  </si>
  <si>
    <t>p_CH18</t>
  </si>
  <si>
    <t>e_CH18*</t>
  </si>
  <si>
    <t>p_CH19</t>
  </si>
  <si>
    <t>e_CH19*</t>
  </si>
  <si>
    <t>p_CH2</t>
  </si>
  <si>
    <t>e_CH2*</t>
  </si>
  <si>
    <t>p_CH20</t>
  </si>
  <si>
    <t>e_CH20*</t>
  </si>
  <si>
    <t>p_CH21</t>
  </si>
  <si>
    <t>e_CH21*</t>
  </si>
  <si>
    <t>p_CH22</t>
  </si>
  <si>
    <t>e_CH22*</t>
  </si>
  <si>
    <t>p_CH23</t>
  </si>
  <si>
    <t>e_CH23*</t>
  </si>
  <si>
    <t>p_CH24</t>
  </si>
  <si>
    <t>e_CH24*</t>
  </si>
  <si>
    <t>p_CH25</t>
  </si>
  <si>
    <t>e_CH25*</t>
  </si>
  <si>
    <t>p_CH26</t>
  </si>
  <si>
    <t>e_CH26*</t>
  </si>
  <si>
    <t>p_CH27</t>
  </si>
  <si>
    <t>e_CH27*</t>
  </si>
  <si>
    <t>p_CH28</t>
  </si>
  <si>
    <t>e_CH28*</t>
  </si>
  <si>
    <t>p_CH29</t>
  </si>
  <si>
    <t>e_CH29*</t>
  </si>
  <si>
    <t>p_CH3</t>
  </si>
  <si>
    <t>e_CH3*</t>
  </si>
  <si>
    <t>p_CH30</t>
  </si>
  <si>
    <t>e_CH30*</t>
  </si>
  <si>
    <t>p_CH31</t>
  </si>
  <si>
    <t>e_CH31*</t>
  </si>
  <si>
    <t>p_CH32</t>
  </si>
  <si>
    <t>e_CH32*</t>
  </si>
  <si>
    <t>p_CH33</t>
  </si>
  <si>
    <t>e_CH33*</t>
  </si>
  <si>
    <t>p_CH34</t>
  </si>
  <si>
    <t>e_CH34*</t>
  </si>
  <si>
    <t>p_CH35</t>
  </si>
  <si>
    <t>e_CH35*</t>
  </si>
  <si>
    <t>p_CH36</t>
  </si>
  <si>
    <t>e_CH36*</t>
  </si>
  <si>
    <t>p_CH37</t>
  </si>
  <si>
    <t>e_CH37*</t>
  </si>
  <si>
    <t>p_CH38</t>
  </si>
  <si>
    <t>e_CH38*</t>
  </si>
  <si>
    <t>p_CH39</t>
  </si>
  <si>
    <t>e_CH39*</t>
  </si>
  <si>
    <t>p_CH4</t>
  </si>
  <si>
    <t>e_CH4*</t>
  </si>
  <si>
    <t>p_CH40</t>
  </si>
  <si>
    <t>e_CH40*</t>
  </si>
  <si>
    <t>p_CH41</t>
  </si>
  <si>
    <t>e_CH41*</t>
  </si>
  <si>
    <t>p_CH42</t>
  </si>
  <si>
    <t>e_CH42*</t>
  </si>
  <si>
    <t>p_CH43</t>
  </si>
  <si>
    <t>e_CH43*</t>
  </si>
  <si>
    <t>p_CH44</t>
  </si>
  <si>
    <t>e_CH44*</t>
  </si>
  <si>
    <t>p_CH45</t>
  </si>
  <si>
    <t>e_CH45*</t>
  </si>
  <si>
    <t>p_CH46</t>
  </si>
  <si>
    <t>e_CH46*</t>
  </si>
  <si>
    <t>p_CH47</t>
  </si>
  <si>
    <t>e_CH47*</t>
  </si>
  <si>
    <t>p_CH48</t>
  </si>
  <si>
    <t>e_CH48*</t>
  </si>
  <si>
    <t>p_CH49</t>
  </si>
  <si>
    <t>e_CH49*</t>
  </si>
  <si>
    <t>p_CH5</t>
  </si>
  <si>
    <t>e_CH5*</t>
  </si>
  <si>
    <t>p_CH50</t>
  </si>
  <si>
    <t>e_CH50*</t>
  </si>
  <si>
    <t>p_CH51</t>
  </si>
  <si>
    <t>e_CH51*</t>
  </si>
  <si>
    <t>p_CH52</t>
  </si>
  <si>
    <t>e_CH52*</t>
  </si>
  <si>
    <t>p_CH53</t>
  </si>
  <si>
    <t>e_CH53*</t>
  </si>
  <si>
    <t>p_CH56</t>
  </si>
  <si>
    <t>e_CH56*</t>
  </si>
  <si>
    <t>p_CH57</t>
  </si>
  <si>
    <t>e_CH57*</t>
  </si>
  <si>
    <t>p_CH58</t>
  </si>
  <si>
    <t>e_CH58*</t>
  </si>
  <si>
    <t>p_CH59</t>
  </si>
  <si>
    <t>e_CH59*</t>
  </si>
  <si>
    <t>p_CH6</t>
  </si>
  <si>
    <t>e_CH6*</t>
  </si>
  <si>
    <t>p_CH60</t>
  </si>
  <si>
    <t>e_CH60*</t>
  </si>
  <si>
    <t>p_CH7</t>
  </si>
  <si>
    <t>e_CH7*</t>
  </si>
  <si>
    <t>p_CH9</t>
  </si>
  <si>
    <t>e_CH9*</t>
  </si>
  <si>
    <t>p_r5378910</t>
  </si>
  <si>
    <t>e_r5378910*</t>
  </si>
  <si>
    <t>p_r7933294</t>
  </si>
  <si>
    <t>e_r7933294*</t>
  </si>
  <si>
    <t>p_r9310861</t>
  </si>
  <si>
    <t>e_r9310861*</t>
  </si>
  <si>
    <t>p_w100662075</t>
  </si>
  <si>
    <t>e_w100662075*</t>
  </si>
  <si>
    <t>p_w108257952</t>
  </si>
  <si>
    <t>e_w108257952*</t>
  </si>
  <si>
    <t>p_w1086214433</t>
  </si>
  <si>
    <t>e_w1086214433*</t>
  </si>
  <si>
    <t>p_w109037817</t>
  </si>
  <si>
    <t>e_w109037817*</t>
  </si>
  <si>
    <t>p_w1092884227</t>
  </si>
  <si>
    <t>e_w1092884227*</t>
  </si>
  <si>
    <t>p_w1105061707</t>
  </si>
  <si>
    <t>e_w1105061707*</t>
  </si>
  <si>
    <t>p_w111162936</t>
  </si>
  <si>
    <t>e_w111162936*</t>
  </si>
  <si>
    <t>p_w11282314</t>
  </si>
  <si>
    <t>e_w11282314*</t>
  </si>
  <si>
    <t>p_w1208713169</t>
  </si>
  <si>
    <t>e_w1208713169*</t>
  </si>
  <si>
    <t>p_w122720993</t>
  </si>
  <si>
    <t>e_w122720993*</t>
  </si>
  <si>
    <t>p_w127004407</t>
  </si>
  <si>
    <t>e_w127004407*</t>
  </si>
  <si>
    <t>p_w1284913429</t>
  </si>
  <si>
    <t>e_w1284913429*</t>
  </si>
  <si>
    <t>p_w130198336</t>
  </si>
  <si>
    <t>e_w130198336*</t>
  </si>
  <si>
    <t>p_w132373704</t>
  </si>
  <si>
    <t>e_w132373704*</t>
  </si>
  <si>
    <t>p_w1327084723</t>
  </si>
  <si>
    <t>e_w1327084723*</t>
  </si>
  <si>
    <t>p_w140873735</t>
  </si>
  <si>
    <t>e_w140873735*</t>
  </si>
  <si>
    <t>p_w146225999</t>
  </si>
  <si>
    <t>e_w146225999*</t>
  </si>
  <si>
    <t>p_w147557680</t>
  </si>
  <si>
    <t>e_w147557680*</t>
  </si>
  <si>
    <t>p_w147714395</t>
  </si>
  <si>
    <t>e_w147714395*</t>
  </si>
  <si>
    <t>p_w148015471</t>
  </si>
  <si>
    <t>e_w148015471*</t>
  </si>
  <si>
    <t>p_w159527493</t>
  </si>
  <si>
    <t>e_w159527493*</t>
  </si>
  <si>
    <t>p_w161853746</t>
  </si>
  <si>
    <t>e_w161853746*</t>
  </si>
  <si>
    <t>p_w165254212</t>
  </si>
  <si>
    <t>e_w165254212*</t>
  </si>
  <si>
    <t>p_w165513396</t>
  </si>
  <si>
    <t>e_w165513396*</t>
  </si>
  <si>
    <t>p_w177392130</t>
  </si>
  <si>
    <t>e_w177392130*</t>
  </si>
  <si>
    <t>p_w190819048</t>
  </si>
  <si>
    <t>e_w190819048*</t>
  </si>
  <si>
    <t>p_w192677427</t>
  </si>
  <si>
    <t>e_w192677427*</t>
  </si>
  <si>
    <t>p_w194258388</t>
  </si>
  <si>
    <t>e_w194258388*</t>
  </si>
  <si>
    <t>p_w207991759</t>
  </si>
  <si>
    <t>e_w207991759*</t>
  </si>
  <si>
    <t>p_w207993342</t>
  </si>
  <si>
    <t>e_w207993342*</t>
  </si>
  <si>
    <t>p_w208780268</t>
  </si>
  <si>
    <t>e_w208780268*</t>
  </si>
  <si>
    <t>p_w209324991</t>
  </si>
  <si>
    <t>e_w209324991*</t>
  </si>
  <si>
    <t>p_w210568055</t>
  </si>
  <si>
    <t>e_w210568055*</t>
  </si>
  <si>
    <t>p_w211907009</t>
  </si>
  <si>
    <t>e_w211907009*</t>
  </si>
  <si>
    <t>p_w212498548</t>
  </si>
  <si>
    <t>e_w212498548*</t>
  </si>
  <si>
    <t>p_w212722603</t>
  </si>
  <si>
    <t>e_w212722603*</t>
  </si>
  <si>
    <t>p_w228003081</t>
  </si>
  <si>
    <t>e_w228003081*</t>
  </si>
  <si>
    <t>p_w22899676</t>
  </si>
  <si>
    <t>e_w22899676*</t>
  </si>
  <si>
    <t>p_w232662311</t>
  </si>
  <si>
    <t>e_w232662311*</t>
  </si>
  <si>
    <t>p_w234983117</t>
  </si>
  <si>
    <t>e_w234983117*</t>
  </si>
  <si>
    <t>p_w236819191</t>
  </si>
  <si>
    <t>e_w236819191*</t>
  </si>
  <si>
    <t>p_w238138373</t>
  </si>
  <si>
    <t>e_w238138373*</t>
  </si>
  <si>
    <t>p_w239937062</t>
  </si>
  <si>
    <t>e_w239937062*</t>
  </si>
  <si>
    <t>p_w240575085</t>
  </si>
  <si>
    <t>e_w240575085*</t>
  </si>
  <si>
    <t>p_w240959264</t>
  </si>
  <si>
    <t>e_w240959264*</t>
  </si>
  <si>
    <t>p_w242269161</t>
  </si>
  <si>
    <t>e_w242269161*</t>
  </si>
  <si>
    <t>p_w260211728</t>
  </si>
  <si>
    <t>e_w260211728*</t>
  </si>
  <si>
    <t>p_w26166640</t>
  </si>
  <si>
    <t>e_w26166640*</t>
  </si>
  <si>
    <t>p_w26843160</t>
  </si>
  <si>
    <t>e_w26843160*</t>
  </si>
  <si>
    <t>p_w27107779</t>
  </si>
  <si>
    <t>e_w27107779*</t>
  </si>
  <si>
    <t>p_w27435934</t>
  </si>
  <si>
    <t>e_w27435934*</t>
  </si>
  <si>
    <t>p_w281799252</t>
  </si>
  <si>
    <t>e_w281799252*</t>
  </si>
  <si>
    <t>p_w281800404</t>
  </si>
  <si>
    <t>e_w281800404*</t>
  </si>
  <si>
    <t>p_w281803398</t>
  </si>
  <si>
    <t>e_w281803398*</t>
  </si>
  <si>
    <t>p_w281804158</t>
  </si>
  <si>
    <t>e_w281804158*</t>
  </si>
  <si>
    <t>p_w281809991</t>
  </si>
  <si>
    <t>e_w281809991*</t>
  </si>
  <si>
    <t>p_w281815404</t>
  </si>
  <si>
    <t>e_w281815404*</t>
  </si>
  <si>
    <t>p_w281822905</t>
  </si>
  <si>
    <t>e_w281822905*</t>
  </si>
  <si>
    <t>p_w30350721</t>
  </si>
  <si>
    <t>e_w30350721*</t>
  </si>
  <si>
    <t>p_w31308888</t>
  </si>
  <si>
    <t>e_w31308888*</t>
  </si>
  <si>
    <t>p_w33271433</t>
  </si>
  <si>
    <t>e_w33271433*</t>
  </si>
  <si>
    <t>p_w35002638</t>
  </si>
  <si>
    <t>e_w35002638*</t>
  </si>
  <si>
    <t>p_w35487135</t>
  </si>
  <si>
    <t>e_w35487135*</t>
  </si>
  <si>
    <t>p_w356292116</t>
  </si>
  <si>
    <t>e_w356292116*</t>
  </si>
  <si>
    <t>p_w35840165</t>
  </si>
  <si>
    <t>e_w35840165*</t>
  </si>
  <si>
    <t>p_w36348118</t>
  </si>
  <si>
    <t>e_w36348118*</t>
  </si>
  <si>
    <t>p_w364949845</t>
  </si>
  <si>
    <t>e_w364949845*</t>
  </si>
  <si>
    <t>p_w365556107</t>
  </si>
  <si>
    <t>e_w365556107*</t>
  </si>
  <si>
    <t>p_w391576135</t>
  </si>
  <si>
    <t>e_w391576135*</t>
  </si>
  <si>
    <t>p_w391577741</t>
  </si>
  <si>
    <t>e_w391577741*</t>
  </si>
  <si>
    <t>p_w397960460</t>
  </si>
  <si>
    <t>e_w397960460*</t>
  </si>
  <si>
    <t>p_w402053379</t>
  </si>
  <si>
    <t>e_w402053379*</t>
  </si>
  <si>
    <t>p_w402055336</t>
  </si>
  <si>
    <t>e_w402055336*</t>
  </si>
  <si>
    <t>p_w431234146</t>
  </si>
  <si>
    <t>e_w431234146*</t>
  </si>
  <si>
    <t>p_w44496892</t>
  </si>
  <si>
    <t>e_w44496892*</t>
  </si>
  <si>
    <t>p_w455120191</t>
  </si>
  <si>
    <t>e_w455120191*</t>
  </si>
  <si>
    <t>p_w50319857</t>
  </si>
  <si>
    <t>e_w50319857*</t>
  </si>
  <si>
    <t>p_w50561341</t>
  </si>
  <si>
    <t>e_w50561341*</t>
  </si>
  <si>
    <t>p_w52738225</t>
  </si>
  <si>
    <t>e_w52738225*</t>
  </si>
  <si>
    <t>p_w55695765</t>
  </si>
  <si>
    <t>e_w55695765*</t>
  </si>
  <si>
    <t>p_w55698557</t>
  </si>
  <si>
    <t>e_w55698557*</t>
  </si>
  <si>
    <t>p_w71500123</t>
  </si>
  <si>
    <t>e_w71500123*</t>
  </si>
  <si>
    <t>p_w758315582</t>
  </si>
  <si>
    <t>e_w758315582*</t>
  </si>
  <si>
    <t>p_w758943072</t>
  </si>
  <si>
    <t>e_w758943072*</t>
  </si>
  <si>
    <t>p_w802058337</t>
  </si>
  <si>
    <t>e_w802058337*</t>
  </si>
  <si>
    <t>p_w83861269</t>
  </si>
  <si>
    <t>e_w83861269*</t>
  </si>
  <si>
    <t>p_w87281514</t>
  </si>
  <si>
    <t>e_w87281514*</t>
  </si>
  <si>
    <t>p_w88901626</t>
  </si>
  <si>
    <t>e_w88901626*</t>
  </si>
  <si>
    <t>p_w89405664</t>
  </si>
  <si>
    <t>e_w89405664*</t>
  </si>
  <si>
    <t>p_w89977424</t>
  </si>
  <si>
    <t>e_w89977424*</t>
  </si>
  <si>
    <t>p_w92798668</t>
  </si>
  <si>
    <t>e_w92798668*</t>
  </si>
  <si>
    <t>p_w92873516</t>
  </si>
  <si>
    <t>e_w92873516*</t>
  </si>
  <si>
    <t>p_w936521586</t>
  </si>
  <si>
    <t>e_w936521586*</t>
  </si>
  <si>
    <t>p_w969811258</t>
  </si>
  <si>
    <t>e_w969811258*</t>
  </si>
  <si>
    <t>p_w969819301</t>
  </si>
  <si>
    <t>e_w969819301*</t>
  </si>
  <si>
    <t>p_w97941869</t>
  </si>
  <si>
    <t>e_w97941869*</t>
  </si>
  <si>
    <t>p_w98648381</t>
  </si>
  <si>
    <t>e_w98648381*</t>
  </si>
  <si>
    <t>rez_CHE_0</t>
  </si>
  <si>
    <t>elc*CHE_0000</t>
  </si>
  <si>
    <t>rez_CHE_1</t>
  </si>
  <si>
    <t>elc*CHE_0001</t>
  </si>
  <si>
    <t>rez_CHE_10</t>
  </si>
  <si>
    <t>elc*CHE_0010</t>
  </si>
  <si>
    <t>rez_CHE_11</t>
  </si>
  <si>
    <t>elc*CHE_0011</t>
  </si>
  <si>
    <t>rez_CHE_12</t>
  </si>
  <si>
    <t>elc*CHE_0012</t>
  </si>
  <si>
    <t>rez_CHE_13</t>
  </si>
  <si>
    <t>elc*CHE_0013</t>
  </si>
  <si>
    <t>rez_CHE_14</t>
  </si>
  <si>
    <t>elc*CHE_0014</t>
  </si>
  <si>
    <t>rez_CHE_15</t>
  </si>
  <si>
    <t>elc*CHE_0015</t>
  </si>
  <si>
    <t>rez_CHE_17</t>
  </si>
  <si>
    <t>elc*CHE_0017</t>
  </si>
  <si>
    <t>rez_CHE_18</t>
  </si>
  <si>
    <t>elc*CHE_0018</t>
  </si>
  <si>
    <t>rez_CHE_19</t>
  </si>
  <si>
    <t>elc*CHE_0019</t>
  </si>
  <si>
    <t>rez_CHE_2</t>
  </si>
  <si>
    <t>elc*CHE_0002</t>
  </si>
  <si>
    <t>rez_CHE_20</t>
  </si>
  <si>
    <t>elc*CHE_0020</t>
  </si>
  <si>
    <t>rez_CHE_21</t>
  </si>
  <si>
    <t>elc*CHE_0021</t>
  </si>
  <si>
    <t>rez_CHE_22</t>
  </si>
  <si>
    <t>elc*CHE_0022</t>
  </si>
  <si>
    <t>rez_CHE_23</t>
  </si>
  <si>
    <t>elc*CHE_0023</t>
  </si>
  <si>
    <t>rez_CHE_24</t>
  </si>
  <si>
    <t>elc*CHE_0024</t>
  </si>
  <si>
    <t>rez_CHE_25</t>
  </si>
  <si>
    <t>elc*CHE_0025</t>
  </si>
  <si>
    <t>rez_CHE_3</t>
  </si>
  <si>
    <t>elc*CHE_0003</t>
  </si>
  <si>
    <t>rez_CHE_4</t>
  </si>
  <si>
    <t>elc*CHE_0004</t>
  </si>
  <si>
    <t>rez_CHE_5</t>
  </si>
  <si>
    <t>elc*CHE_0005</t>
  </si>
  <si>
    <t>rez_CHE_6</t>
  </si>
  <si>
    <t>elc*CHE_0006</t>
  </si>
  <si>
    <t>rez_CHE_7</t>
  </si>
  <si>
    <t>elc*CHE_0007</t>
  </si>
  <si>
    <t>rez_CHE_8</t>
  </si>
  <si>
    <t>elc*CHE_0008</t>
  </si>
  <si>
    <t>rez_CHE_9</t>
  </si>
  <si>
    <t>elc*CHE_0009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</si>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</sst>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3655DC-0530-178B-2ED6-54B0DE29A9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2EA1-6786-41DF-8177-4458D84BE7FB}">
  <dimension ref="A1:H184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462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2025-08-21T10:20:12Z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