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0C2C3176-B459-4A0F-8CC2-E3F347B90B7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<sst xmlns="http://schemas.openxmlformats.org/spreadsheetml/2006/main" count="5412" uniqueCount="1261">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</sst>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F348C-8707-4031-88A8-91860342D3A5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0.24553205567337943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0.23724219240738095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0.23119402616510437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0.23116147704017584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0.21861873283353284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0.20971598341683259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0.20916043769634082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0.20023879043138662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0.18909066036225713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0.17126812287478294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0.16204588441264586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27863-8385-4420-B742-E646B908FC34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0.7191696570031374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0.71494200599841473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0.62234763541750537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0.65905157997063557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0.63200140032601226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0.60031961262251998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0.58089980183314383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0.58981917691631036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0.56457397346434446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0.55267182256682024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0.53193793087411478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0.52747452162553121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0.5201606594153787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0.51423128005084473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0.51367633290031955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0.51276676736459725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0.51082960266199562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0.55884609519244866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0.50968993081838243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0.4991687459873973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0.49763899641751419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0.49688520582565188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0.49199195783716826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0.49118898307332043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0.48871615741329361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0.48558148622467689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0.48286546881727732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0.47992193265827882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0.47901478939388786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0.5329939779442705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0.4701360302477815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0.46825641609185176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0.46224696285045208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0.45140716122873509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0.51985941017803972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0.44581658447224276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0.44578897053974548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0.44023779981200739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0.43973222817450658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0.43767251031908422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0.43730618239424862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0.43559116617442661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0.43351725225935689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0.43251741216306838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0.49745508487024787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0.42745275386001841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0.42681353019096768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0.42627854825613187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0.42492179359308624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0.42122179357411937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0.41874619281978304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0.41589632149504963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0.4157248242625895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0.41280531453440872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0.41227621428626549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0.47936921656390741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0.4096764321113423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0.40785739154057549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0.47742628608327203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0.40760866605135476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0.4027192620583317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0.40237427076191407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0.40200024067814899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0.46865823517921751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0.39875036267177777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0.39536388538264639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0.39457090034177461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0.39133665464571071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0.39115351459958941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0.45916158619561398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0.39017953122356952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0.45900715165157446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0.39011040101959582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0.45263855966107974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0.3821280816273106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0.38023778067157149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0.37958017434708069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0.37919883015963801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0.37600176811186109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0.37362852416084857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0.44113880618422213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0.37050476120479747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0.44043060820074476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0.37019316405664326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0.36908471448379471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0.43837885805004867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0.36640362809288762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0.36438735151163104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0.43181862808709598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0.3615152561679234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0.35973332891280696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0.35898831135479436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0.42557446207205929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0.35889654721421277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0.35130800052253713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0.3499932515005244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0.34652234123519837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0.34598632210742603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0.34592439814125536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0.34399214123132765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0.34209998385531665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0.3407303535830376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0.34019944626648557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0.40853983001721733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0.33597551605507514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0.33363512198847051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0.40198066639350832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0.33076168208006679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0.32841368448459896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0.32830234167954908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0.3985701693807665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0.32669902880814938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0.32204753446078982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0.32159491657161282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0.32151572315137106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0.31980072625039729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0.31823526013130077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0.31097614343980012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0.31095779695468823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0.31062575099279077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0.30933409324147326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0.30879241688360148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0.37326034950378578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0.30101575303543215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0.37204103806478833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0.30041979776435812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0.29910281009329681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0.36662290621876786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0.29903626261444549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0.2989172821821145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0.3638013967622955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0.29303475634729742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0.29016255889546411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0.35969642634032345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0.28985862873073293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0.28931363591494424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0.28631414726570209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0.34935206141264796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0.28440602294780448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0.28106182430546611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0.28067166073141731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0.34593480173508701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0.27704478722363707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0.27672153724779708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0.34163367969615338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0.27147260213715657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0.27051230463264214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0.34108145999720912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0.2698000482652832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0.33796987843615411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0.26814164018433323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0.33669508978686891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0.26733022626316438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0.26235378789367603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0.32970918204301214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0.25942481159954706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0.2586560774208444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0.32777269671902404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0.25824166381846347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0.25781933874316371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0.32431508385085872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0.25263887434809768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0.25137607245089544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0.2501659476474381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0.24939127733540964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0.24887372340308392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0.24305244123332959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0.31155710012196075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0.24285845305661427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0.30881824420456816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0.24282327562791639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0.30875612668658192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0.23974689274236355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0.30830822430346005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0.23848971833924495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0.23155863007802063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0.30082558402596893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0.22968240471305368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0.22965945187865039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0.22936484009710512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0.22738607252081819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0.29094712892945335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0.22148841968075822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0.22053202007202716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0.22051895282124587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0.22030030883736867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0.21791087841016241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0.2112679750647416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0.2111892141926173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0.28101071419164625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0.21021035171539998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0.20916274803051785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0.27793126060367185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0.20753581990897332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0.20109697447370189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0.20059251908592146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0.2684913361071683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0.2005616561102444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0.2680007233403171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0.19972309512474795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0.19883907779730217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0.2640512887916393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0.19183077219587086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0.19085450335703938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0.26299266050370079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0.19079542060577917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0.18964556296488425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0.25531074280828758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0.18944697471714339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0.18141403538239878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0.18083028443639262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0.25012734645191392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0.17974427699428858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0.24995322401257286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0.17967800075243232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0.17900967876002397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0.24304485771409401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0.170591986262944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0.24261137844025041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0.16943011912130423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0.16902136397396184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0.16877918571088454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0.1665764752137722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0.16087770748992311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0.160589256217813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0.16029247229409299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0.15990326224395754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0.15760365624400369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0.21821710730296279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0.15275634025212034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0.21369711872966515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0.15268745059158501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0.15149259435957305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0.21147746211416507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0.14962264220041899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0.14910525633042043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0.14023717339143832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0.13931962379662036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0.13856700866812632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0.13843064211651249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0.19564143994910621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0.13797856497490249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0.1945226737344663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0.13128174871008391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0.13036824781075027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0.12900919416815351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0.12850694566693649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0.12767290980412935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0.1665778403230368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0.12381978841183013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0.1216728534546056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0.11979202572636916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0.1620393478959975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0.11899338382333939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0.11888943050617436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0.11131808139324033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0.15409769765752901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0.10983946367693945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0.1097855895104982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0.10969834947193478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0.10939811505206334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0.14541963288194509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0.10028077935914192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0.10001560941696086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9.9728977006802083E-2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9.9442527168788333E-2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9.8371914071425204E-2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9.1536394239918953E-2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9.0182634000541675E-2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9.0082985671158355E-2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8.9755458817273537E-2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8.9617613677312802E-2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8.0656606949139759E-2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8.0191391966440831E-2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8.0162479030838299E-2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7.9472908278644089E-2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7.9393992305004477E-2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7.1214313204814597E-2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7.0362333247054057E-2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7.02719787604867E-2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6.9840481093379536E-2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6.8972437593252486E-2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6.1523305747516993E-2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6.1218908735780876E-2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5.9632046392593188E-2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5.8815482747498211E-2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5.7211180345830406E-2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5.2734485644046356E-2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5.2036212396566403E-2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5.164255694619397E-2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5.163391488647421E-2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4.8999503694397241E-2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4.2158669983938947E-2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4.1978100003140388E-2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4.1841454705057415E-2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4.1786714515965953E-2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4.1316474580726383E-2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3.288662963608581E-2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3.2484912917136316E-2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3.1909585649099778E-2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3.0800234530574681E-2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2.9091970103256336E-2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2.2286652457043841E-2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2.202838857299488E-2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2.1406250975097709E-2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1.6577694738215916E-2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1.5249256763568631E-2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1.3361792258399801E-2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1.27006245350076E-2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7.3365339860675992E-3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6.2275441055722998E-3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6.2058254411223E-3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8.8291217713710015E-4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FAF24-F9BC-43F0-AB4C-0F2D0C4EFE77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2025-09-08T14:36:54Z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