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8A6E1776-4384-492B-8063-ED4FCB1BE54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<sst xmlns="http://schemas.openxmlformats.org/spreadsheetml/2006/main" count="570" uniqueCount="221">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</sst>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2025-09-08T14:36:45Z</dcterms:modified>
</cp:coreProperties>
</file>