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DB3ED15-F0EB-4894-8952-6F480BA4ADA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<sst xmlns="http://schemas.openxmlformats.org/spreadsheetml/2006/main" count="1404" uniqueCount="746">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</sst>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661A-AB81-4E5B-9472-022B6107C4EE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2025-09-22T18:02:52Z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