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465858D2-4A74-42AB-B775-70C036C88A6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<sst xmlns="http://schemas.openxmlformats.org/spreadsheetml/2006/main" count="1488" uniqueCount="403">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</sst>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2025-09-22T18:02:06Z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