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BAC101EC-E5C8-467B-9786-35C796317CC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<sst xmlns="http://schemas.openxmlformats.org/spreadsheetml/2006/main" count="2787" uniqueCount="871">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</sst>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65D38-082D-4841-A110-D5C08DBDD808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2025-09-22T18:02:26Z</dcterms:modified>
</cp:coreProperties>
</file>