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AB101256-0632-46C1-9803-B479B305D76B}" xr6:coauthVersionLast="47" xr6:coauthVersionMax="47" xr10:uidLastSave="{00000000-0000-0000-0000-000000000000}"/>
  <bookViews>
    <workbookView xWindow="2205" yWindow="2205" windowWidth="21600" windowHeight="12683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<sst xmlns="http://schemas.openxmlformats.org/spreadsheetml/2006/main" count="793" uniqueCount="313">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</sst>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1FF3E-9DBA-F968-FA79-05838A3E68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9AC91E-46CB-AA8A-AA4B-6720AF70A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4FDFA-7780-6EE6-6404-2DE948CBC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AA5D-7A00-4A6D-965A-9B806360AFC7}">
  <dimension ref="A1:O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B0CC-075D-4F4A-9B9E-AB1C0DAB3FE2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