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756787D-339D-49AB-BBFA-F79C52A3086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<sst xmlns="http://schemas.openxmlformats.org/spreadsheetml/2006/main" count="919" uniqueCount="515">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</sst>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2026-10-19T18:06:31Z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