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5A345BD1-B128-46A9-891E-250E73B37D4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<sst xmlns="http://schemas.openxmlformats.org/spreadsheetml/2006/main" count="4008" uniqueCount="937">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</sst>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13FA-AADA-40BA-A0B1-E65E9ACD9580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80F3-48EB-4A8E-83D1-48E90D62ECDF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DC1D-DA63-47A9-B9E5-8F1879993D0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