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F16D7C42-AA39-4360-A794-55164DCAEE3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<sst xmlns="http://schemas.openxmlformats.org/spreadsheetml/2006/main" count="1535" uniqueCount="91">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</sst>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2025-09-05T11:31:44Z</dcterms:modified>
</cp:coreProperties>
</file>