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35553F4A-6137-467A-95BF-053F628BA7A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<sst xmlns="http://schemas.openxmlformats.org/spreadsheetml/2006/main" count="480" uniqueCount="463">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</sst>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41A7-3587-4504-82CF-BBB85E79C6B8}">
  <dimension ref="B2:C184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2025-09-06T15:24:03Z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