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AFF35090-E665-44C9-9C7C-A58F7CE7197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<sst xmlns="http://schemas.openxmlformats.org/spreadsheetml/2006/main" count="2840" uniqueCount="739">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</sst>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F1B6A-07C3-4AE8-91E2-1570C4BEE289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2726-F61C-4181-9ABD-719AEC63149E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