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E36622E7-A28B-42D2-BC19-84BC42986F9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<sst xmlns="http://schemas.openxmlformats.org/spreadsheetml/2006/main" count="1272" uniqueCount="680">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</sst>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BC40-181F-4F85-85AF-CB34ABDEF851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2025-09-19T17:34:26Z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