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56C48B66-9CDB-46CB-B831-D82CE777D7B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<sst xmlns="http://schemas.openxmlformats.org/spreadsheetml/2006/main" count="1236" uniqueCount="317">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</sst>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2025-09-19T17:33:42Z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