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934FD37C-1927-4B0C-B310-C4071E66228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<sst xmlns="http://schemas.openxmlformats.org/spreadsheetml/2006/main" count="2505" uniqueCount="803">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</sst>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3F415-5B8E-47D4-BCA0-ED1AAB5F9455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2025-09-19T17:34:01Z</dcterms:modified>
</cp:coreProperties>
</file>