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EBAD234B-14BB-4F1F-9FC3-A34A463FADE2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<sst xmlns="http://schemas.openxmlformats.org/spreadsheetml/2006/main" count="1843" uniqueCount="646">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</sst>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2025-12-05T17:53:14Z</dcterms:modified>
</cp:coreProperties>
</file>