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"/>
    </mc:Choice>
  </mc:AlternateContent>
  <xr:revisionPtr revIDLastSave="0" documentId="8_{06CCBF70-E493-475C-B219-C69E01D17E0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<sst xmlns="http://schemas.openxmlformats.org/spreadsheetml/2006/main" count="480" uniqueCount="463">
  <si>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</si>
  <si>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</si>
  <si>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</si>
  <si>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</si>
  <si>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</si>
  <si>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</si>
  <si>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</si>
  <si>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</si>
  <si>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</si>
  <si>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</si>
  <si>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</si>
  <si>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</si>
  <si>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</si>
  <si>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</si>
  <si>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</si>
  <si>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</si>
  <si>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</si>
  <si>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</si>
  <si>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</si>
  <si>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</si>
  <si>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</si>
  <si>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</si>
  <si>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</si>
  <si>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</si>
  <si>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</si>
  <si>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</si>
  <si>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</si>
  <si>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</si>
  <si>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</si>
  <si>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</si>
  <si>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</si>
  <si>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</si>
  <si>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</si>
  <si>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</si>
  <si>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</si>
  <si>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</si>
  <si>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</si>
  <si>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</si>
  <si>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</si>
  <si>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</si>
  <si>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</si>
  <si>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</si>
  <si>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</si>
  <si>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</si>
  <si>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</si>
  <si>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</si>
  <si>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</si>
  <si>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</si>
  <si>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</si>
  <si>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</si>
  <si>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</si>
  <si>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</si>
  <si>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</si>
  <si>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</si>
  <si>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</si>
  <si>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</si>
  <si>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</si>
  <si>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</si>
  <si>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</si>
  <si>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</si>
  <si>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</si>
  <si>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</si>
  <si>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</si>
  <si>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</si>
  <si>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</si>
  <si>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</si>
  <si>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</si>
  <si>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</si>
  <si>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</si>
  <si>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</si>
  <si>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</si>
  <si>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</si>
  <si>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</si>
  <si>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</si>
  <si>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</si>
  <si>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</si>
  <si>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</si>
  <si>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</si>
  <si>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</si>
  <si>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</si>
  <si>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</si>
  <si>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</si>
  <si>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</si>
  <si>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</si>
  <si>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</si>
  <si>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</si>
  <si>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</si>
  <si>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</si>
  <si>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</si>
  <si>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</si>
  <si>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</si>
  <si>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</si>
  <si>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</si>
  <si>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</si>
  <si>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</si>
  <si>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</si>
  <si>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</si>
  <si>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</si>
  <si>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</si>
  <si>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</si>
  <si>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</si>
  <si>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p_CH1</t>
  </si>
  <si>
    <t>e_CH1*</t>
  </si>
  <si>
    <t>p_CH11</t>
  </si>
  <si>
    <t>e_CH11*</t>
  </si>
  <si>
    <t>p_CH12</t>
  </si>
  <si>
    <t>e_CH12*</t>
  </si>
  <si>
    <t>p_CH13</t>
  </si>
  <si>
    <t>e_CH13*</t>
  </si>
  <si>
    <t>p_CH14</t>
  </si>
  <si>
    <t>e_CH14*</t>
  </si>
  <si>
    <t>p_CH15</t>
  </si>
  <si>
    <t>e_CH15*</t>
  </si>
  <si>
    <t>p_CH16</t>
  </si>
  <si>
    <t>e_CH16*</t>
  </si>
  <si>
    <t>p_CH17</t>
  </si>
  <si>
    <t>e_CH17*</t>
  </si>
  <si>
    <t>p_CH18</t>
  </si>
  <si>
    <t>e_CH18*</t>
  </si>
  <si>
    <t>p_CH19</t>
  </si>
  <si>
    <t>e_CH19*</t>
  </si>
  <si>
    <t>p_CH2</t>
  </si>
  <si>
    <t>e_CH2*</t>
  </si>
  <si>
    <t>p_CH20</t>
  </si>
  <si>
    <t>e_CH20*</t>
  </si>
  <si>
    <t>p_CH21</t>
  </si>
  <si>
    <t>e_CH21*</t>
  </si>
  <si>
    <t>p_CH22</t>
  </si>
  <si>
    <t>e_CH22*</t>
  </si>
  <si>
    <t>p_CH23</t>
  </si>
  <si>
    <t>e_CH23*</t>
  </si>
  <si>
    <t>p_CH24</t>
  </si>
  <si>
    <t>e_CH24*</t>
  </si>
  <si>
    <t>p_CH25</t>
  </si>
  <si>
    <t>e_CH25*</t>
  </si>
  <si>
    <t>p_CH26</t>
  </si>
  <si>
    <t>e_CH26*</t>
  </si>
  <si>
    <t>p_CH27</t>
  </si>
  <si>
    <t>e_CH27*</t>
  </si>
  <si>
    <t>p_CH28</t>
  </si>
  <si>
    <t>e_CH28*</t>
  </si>
  <si>
    <t>p_CH29</t>
  </si>
  <si>
    <t>e_CH29*</t>
  </si>
  <si>
    <t>p_CH3</t>
  </si>
  <si>
    <t>e_CH3*</t>
  </si>
  <si>
    <t>p_CH30</t>
  </si>
  <si>
    <t>e_CH30*</t>
  </si>
  <si>
    <t>p_CH31</t>
  </si>
  <si>
    <t>e_CH31*</t>
  </si>
  <si>
    <t>p_CH32</t>
  </si>
  <si>
    <t>e_CH32*</t>
  </si>
  <si>
    <t>p_CH33</t>
  </si>
  <si>
    <t>e_CH33*</t>
  </si>
  <si>
    <t>p_CH34</t>
  </si>
  <si>
    <t>e_CH34*</t>
  </si>
  <si>
    <t>p_CH35</t>
  </si>
  <si>
    <t>e_CH35*</t>
  </si>
  <si>
    <t>p_CH36</t>
  </si>
  <si>
    <t>e_CH36*</t>
  </si>
  <si>
    <t>p_CH37</t>
  </si>
  <si>
    <t>e_CH37*</t>
  </si>
  <si>
    <t>p_CH38</t>
  </si>
  <si>
    <t>e_CH38*</t>
  </si>
  <si>
    <t>p_CH39</t>
  </si>
  <si>
    <t>e_CH39*</t>
  </si>
  <si>
    <t>p_CH4</t>
  </si>
  <si>
    <t>e_CH4*</t>
  </si>
  <si>
    <t>p_CH40</t>
  </si>
  <si>
    <t>e_CH40*</t>
  </si>
  <si>
    <t>p_CH41</t>
  </si>
  <si>
    <t>e_CH41*</t>
  </si>
  <si>
    <t>p_CH42</t>
  </si>
  <si>
    <t>e_CH42*</t>
  </si>
  <si>
    <t>p_CH43</t>
  </si>
  <si>
    <t>e_CH43*</t>
  </si>
  <si>
    <t>p_CH44</t>
  </si>
  <si>
    <t>e_CH44*</t>
  </si>
  <si>
    <t>p_CH45</t>
  </si>
  <si>
    <t>e_CH45*</t>
  </si>
  <si>
    <t>p_CH46</t>
  </si>
  <si>
    <t>e_CH46*</t>
  </si>
  <si>
    <t>p_CH47</t>
  </si>
  <si>
    <t>e_CH47*</t>
  </si>
  <si>
    <t>p_CH48</t>
  </si>
  <si>
    <t>e_CH48*</t>
  </si>
  <si>
    <t>p_CH49</t>
  </si>
  <si>
    <t>e_CH49*</t>
  </si>
  <si>
    <t>p_CH5</t>
  </si>
  <si>
    <t>e_CH5*</t>
  </si>
  <si>
    <t>p_CH50</t>
  </si>
  <si>
    <t>e_CH50*</t>
  </si>
  <si>
    <t>p_CH51</t>
  </si>
  <si>
    <t>e_CH51*</t>
  </si>
  <si>
    <t>p_CH52</t>
  </si>
  <si>
    <t>e_CH52*</t>
  </si>
  <si>
    <t>p_CH53</t>
  </si>
  <si>
    <t>e_CH53*</t>
  </si>
  <si>
    <t>p_CH56</t>
  </si>
  <si>
    <t>e_CH56*</t>
  </si>
  <si>
    <t>p_CH57</t>
  </si>
  <si>
    <t>e_CH57*</t>
  </si>
  <si>
    <t>p_CH58</t>
  </si>
  <si>
    <t>e_CH58*</t>
  </si>
  <si>
    <t>p_CH59</t>
  </si>
  <si>
    <t>e_CH59*</t>
  </si>
  <si>
    <t>p_CH6</t>
  </si>
  <si>
    <t>e_CH6*</t>
  </si>
  <si>
    <t>p_CH60</t>
  </si>
  <si>
    <t>e_CH60*</t>
  </si>
  <si>
    <t>p_CH7</t>
  </si>
  <si>
    <t>e_CH7*</t>
  </si>
  <si>
    <t>p_CH9</t>
  </si>
  <si>
    <t>e_CH9*</t>
  </si>
  <si>
    <t>p_r5378910</t>
  </si>
  <si>
    <t>e_r5378910*</t>
  </si>
  <si>
    <t>p_r7933294</t>
  </si>
  <si>
    <t>e_r7933294*</t>
  </si>
  <si>
    <t>p_r9310861</t>
  </si>
  <si>
    <t>e_r9310861*</t>
  </si>
  <si>
    <t>p_w100662075</t>
  </si>
  <si>
    <t>e_w100662075*</t>
  </si>
  <si>
    <t>p_w108257952</t>
  </si>
  <si>
    <t>e_w108257952*</t>
  </si>
  <si>
    <t>p_w1086214433</t>
  </si>
  <si>
    <t>e_w1086214433*</t>
  </si>
  <si>
    <t>p_w109037817</t>
  </si>
  <si>
    <t>e_w109037817*</t>
  </si>
  <si>
    <t>p_w1092884227</t>
  </si>
  <si>
    <t>e_w1092884227*</t>
  </si>
  <si>
    <t>p_w1105061707</t>
  </si>
  <si>
    <t>e_w1105061707*</t>
  </si>
  <si>
    <t>p_w111162936</t>
  </si>
  <si>
    <t>e_w111162936*</t>
  </si>
  <si>
    <t>p_w11282314</t>
  </si>
  <si>
    <t>e_w11282314*</t>
  </si>
  <si>
    <t>p_w1208713169</t>
  </si>
  <si>
    <t>e_w1208713169*</t>
  </si>
  <si>
    <t>p_w122720993</t>
  </si>
  <si>
    <t>e_w122720993*</t>
  </si>
  <si>
    <t>p_w127004407</t>
  </si>
  <si>
    <t>e_w127004407*</t>
  </si>
  <si>
    <t>p_w1284913429</t>
  </si>
  <si>
    <t>e_w1284913429*</t>
  </si>
  <si>
    <t>p_w130198336</t>
  </si>
  <si>
    <t>e_w130198336*</t>
  </si>
  <si>
    <t>p_w132373704</t>
  </si>
  <si>
    <t>e_w132373704*</t>
  </si>
  <si>
    <t>p_w1327084723</t>
  </si>
  <si>
    <t>e_w1327084723*</t>
  </si>
  <si>
    <t>p_w140873735</t>
  </si>
  <si>
    <t>e_w140873735*</t>
  </si>
  <si>
    <t>p_w146225999</t>
  </si>
  <si>
    <t>e_w146225999*</t>
  </si>
  <si>
    <t>p_w147557680</t>
  </si>
  <si>
    <t>e_w147557680*</t>
  </si>
  <si>
    <t>p_w147714395</t>
  </si>
  <si>
    <t>e_w147714395*</t>
  </si>
  <si>
    <t>p_w148015471</t>
  </si>
  <si>
    <t>e_w148015471*</t>
  </si>
  <si>
    <t>p_w159527493</t>
  </si>
  <si>
    <t>e_w159527493*</t>
  </si>
  <si>
    <t>p_w161853746</t>
  </si>
  <si>
    <t>e_w161853746*</t>
  </si>
  <si>
    <t>p_w165254212</t>
  </si>
  <si>
    <t>e_w165254212*</t>
  </si>
  <si>
    <t>p_w165513396</t>
  </si>
  <si>
    <t>e_w165513396*</t>
  </si>
  <si>
    <t>p_w177392130</t>
  </si>
  <si>
    <t>e_w177392130*</t>
  </si>
  <si>
    <t>p_w190819048</t>
  </si>
  <si>
    <t>e_w190819048*</t>
  </si>
  <si>
    <t>p_w192677427</t>
  </si>
  <si>
    <t>e_w192677427*</t>
  </si>
  <si>
    <t>p_w194258388</t>
  </si>
  <si>
    <t>e_w194258388*</t>
  </si>
  <si>
    <t>p_w207991759</t>
  </si>
  <si>
    <t>e_w207991759*</t>
  </si>
  <si>
    <t>p_w207993342</t>
  </si>
  <si>
    <t>e_w207993342*</t>
  </si>
  <si>
    <t>p_w208780268</t>
  </si>
  <si>
    <t>e_w208780268*</t>
  </si>
  <si>
    <t>p_w209324991</t>
  </si>
  <si>
    <t>e_w209324991*</t>
  </si>
  <si>
    <t>p_w210568055</t>
  </si>
  <si>
    <t>e_w210568055*</t>
  </si>
  <si>
    <t>p_w211907009</t>
  </si>
  <si>
    <t>e_w211907009*</t>
  </si>
  <si>
    <t>p_w212498548</t>
  </si>
  <si>
    <t>e_w212498548*</t>
  </si>
  <si>
    <t>p_w212722603</t>
  </si>
  <si>
    <t>e_w212722603*</t>
  </si>
  <si>
    <t>p_w228003081</t>
  </si>
  <si>
    <t>e_w228003081*</t>
  </si>
  <si>
    <t>p_w22899676</t>
  </si>
  <si>
    <t>e_w22899676*</t>
  </si>
  <si>
    <t>p_w232662311</t>
  </si>
  <si>
    <t>e_w232662311*</t>
  </si>
  <si>
    <t>p_w234983117</t>
  </si>
  <si>
    <t>e_w234983117*</t>
  </si>
  <si>
    <t>p_w236819191</t>
  </si>
  <si>
    <t>e_w236819191*</t>
  </si>
  <si>
    <t>p_w238138373</t>
  </si>
  <si>
    <t>e_w238138373*</t>
  </si>
  <si>
    <t>p_w239937062</t>
  </si>
  <si>
    <t>e_w239937062*</t>
  </si>
  <si>
    <t>p_w240575085</t>
  </si>
  <si>
    <t>e_w240575085*</t>
  </si>
  <si>
    <t>p_w240959264</t>
  </si>
  <si>
    <t>e_w240959264*</t>
  </si>
  <si>
    <t>p_w242269161</t>
  </si>
  <si>
    <t>e_w242269161*</t>
  </si>
  <si>
    <t>p_w260211728</t>
  </si>
  <si>
    <t>e_w260211728*</t>
  </si>
  <si>
    <t>p_w26166640</t>
  </si>
  <si>
    <t>e_w26166640*</t>
  </si>
  <si>
    <t>p_w26843160</t>
  </si>
  <si>
    <t>e_w26843160*</t>
  </si>
  <si>
    <t>p_w27107779</t>
  </si>
  <si>
    <t>e_w27107779*</t>
  </si>
  <si>
    <t>p_w27435934</t>
  </si>
  <si>
    <t>e_w27435934*</t>
  </si>
  <si>
    <t>p_w281799252</t>
  </si>
  <si>
    <t>e_w281799252*</t>
  </si>
  <si>
    <t>p_w281800404</t>
  </si>
  <si>
    <t>e_w281800404*</t>
  </si>
  <si>
    <t>p_w281803398</t>
  </si>
  <si>
    <t>e_w281803398*</t>
  </si>
  <si>
    <t>p_w281804158</t>
  </si>
  <si>
    <t>e_w281804158*</t>
  </si>
  <si>
    <t>p_w281809991</t>
  </si>
  <si>
    <t>e_w281809991*</t>
  </si>
  <si>
    <t>p_w281815404</t>
  </si>
  <si>
    <t>e_w281815404*</t>
  </si>
  <si>
    <t>p_w281822905</t>
  </si>
  <si>
    <t>e_w281822905*</t>
  </si>
  <si>
    <t>p_w30350721</t>
  </si>
  <si>
    <t>e_w30350721*</t>
  </si>
  <si>
    <t>p_w31308888</t>
  </si>
  <si>
    <t>e_w31308888*</t>
  </si>
  <si>
    <t>p_w33271433</t>
  </si>
  <si>
    <t>e_w33271433*</t>
  </si>
  <si>
    <t>p_w35002638</t>
  </si>
  <si>
    <t>e_w35002638*</t>
  </si>
  <si>
    <t>p_w35487135</t>
  </si>
  <si>
    <t>e_w35487135*</t>
  </si>
  <si>
    <t>p_w356292116</t>
  </si>
  <si>
    <t>e_w356292116*</t>
  </si>
  <si>
    <t>p_w35840165</t>
  </si>
  <si>
    <t>e_w35840165*</t>
  </si>
  <si>
    <t>p_w36348118</t>
  </si>
  <si>
    <t>e_w36348118*</t>
  </si>
  <si>
    <t>p_w364949845</t>
  </si>
  <si>
    <t>e_w364949845*</t>
  </si>
  <si>
    <t>p_w365556107</t>
  </si>
  <si>
    <t>e_w365556107*</t>
  </si>
  <si>
    <t>p_w391576135</t>
  </si>
  <si>
    <t>e_w391576135*</t>
  </si>
  <si>
    <t>p_w391577741</t>
  </si>
  <si>
    <t>e_w391577741*</t>
  </si>
  <si>
    <t>p_w397960460</t>
  </si>
  <si>
    <t>e_w397960460*</t>
  </si>
  <si>
    <t>p_w402053379</t>
  </si>
  <si>
    <t>e_w402053379*</t>
  </si>
  <si>
    <t>p_w402055336</t>
  </si>
  <si>
    <t>e_w402055336*</t>
  </si>
  <si>
    <t>p_w431234146</t>
  </si>
  <si>
    <t>e_w431234146*</t>
  </si>
  <si>
    <t>p_w44496892</t>
  </si>
  <si>
    <t>e_w44496892*</t>
  </si>
  <si>
    <t>p_w455120191</t>
  </si>
  <si>
    <t>e_w455120191*</t>
  </si>
  <si>
    <t>p_w50319857</t>
  </si>
  <si>
    <t>e_w50319857*</t>
  </si>
  <si>
    <t>p_w50561341</t>
  </si>
  <si>
    <t>e_w50561341*</t>
  </si>
  <si>
    <t>p_w52738225</t>
  </si>
  <si>
    <t>e_w52738225*</t>
  </si>
  <si>
    <t>p_w55695765</t>
  </si>
  <si>
    <t>e_w55695765*</t>
  </si>
  <si>
    <t>p_w55698557</t>
  </si>
  <si>
    <t>e_w55698557*</t>
  </si>
  <si>
    <t>p_w71500123</t>
  </si>
  <si>
    <t>e_w71500123*</t>
  </si>
  <si>
    <t>p_w758315582</t>
  </si>
  <si>
    <t>e_w758315582*</t>
  </si>
  <si>
    <t>p_w758943072</t>
  </si>
  <si>
    <t>e_w758943072*</t>
  </si>
  <si>
    <t>p_w802058337</t>
  </si>
  <si>
    <t>e_w802058337*</t>
  </si>
  <si>
    <t>p_w83861269</t>
  </si>
  <si>
    <t>e_w83861269*</t>
  </si>
  <si>
    <t>p_w87281514</t>
  </si>
  <si>
    <t>e_w87281514*</t>
  </si>
  <si>
    <t>p_w88901626</t>
  </si>
  <si>
    <t>e_w88901626*</t>
  </si>
  <si>
    <t>p_w89405664</t>
  </si>
  <si>
    <t>e_w89405664*</t>
  </si>
  <si>
    <t>p_w89977424</t>
  </si>
  <si>
    <t>e_w89977424*</t>
  </si>
  <si>
    <t>p_w92798668</t>
  </si>
  <si>
    <t>e_w92798668*</t>
  </si>
  <si>
    <t>p_w92873516</t>
  </si>
  <si>
    <t>e_w92873516*</t>
  </si>
  <si>
    <t>p_w936521586</t>
  </si>
  <si>
    <t>e_w936521586*</t>
  </si>
  <si>
    <t>p_w969811258</t>
  </si>
  <si>
    <t>e_w969811258*</t>
  </si>
  <si>
    <t>p_w969819301</t>
  </si>
  <si>
    <t>e_w969819301*</t>
  </si>
  <si>
    <t>p_w97941869</t>
  </si>
  <si>
    <t>e_w97941869*</t>
  </si>
  <si>
    <t>p_w98648381</t>
  </si>
  <si>
    <t>e_w98648381*</t>
  </si>
  <si>
    <t>rez_CHE_0</t>
  </si>
  <si>
    <t>elc*CHE_0000</t>
  </si>
  <si>
    <t>rez_CHE_1</t>
  </si>
  <si>
    <t>elc*CHE_0001</t>
  </si>
  <si>
    <t>rez_CHE_2</t>
  </si>
  <si>
    <t>elc*CHE_0002</t>
  </si>
  <si>
    <t>rez_CHE_3</t>
  </si>
  <si>
    <t>elc*CHE_0003</t>
  </si>
  <si>
    <t>rez_CHE_4</t>
  </si>
  <si>
    <t>elc*CHE_0004</t>
  </si>
  <si>
    <t>rez_CHE_5</t>
  </si>
  <si>
    <t>elc*CHE_0005</t>
  </si>
  <si>
    <t>rez_CHE_6</t>
  </si>
  <si>
    <t>elc*CHE_0006</t>
  </si>
  <si>
    <t>rez_CHE_7</t>
  </si>
  <si>
    <t>elc*CHE_0007</t>
  </si>
  <si>
    <t>rez_CHE_8</t>
  </si>
  <si>
    <t>elc*CHE_0008</t>
  </si>
  <si>
    <t>rez_CHE_9</t>
  </si>
  <si>
    <t>elc*CHE_0009</t>
  </si>
  <si>
    <t>rez_CHE_10</t>
  </si>
  <si>
    <t>elc*CHE_0010</t>
  </si>
  <si>
    <t>rez_CHE_11</t>
  </si>
  <si>
    <t>elc*CHE_0011</t>
  </si>
  <si>
    <t>rez_CHE_12</t>
  </si>
  <si>
    <t>elc*CHE_0012</t>
  </si>
  <si>
    <t>rez_CHE_13</t>
  </si>
  <si>
    <t>elc*CHE_0013</t>
  </si>
  <si>
    <t>rez_CHE_14</t>
  </si>
  <si>
    <t>elc*CHE_0014</t>
  </si>
  <si>
    <t>rez_CHE_15</t>
  </si>
  <si>
    <t>elc*CHE_0015</t>
  </si>
  <si>
    <t>rez_CHE_17</t>
  </si>
  <si>
    <t>elc*CHE_0017</t>
  </si>
  <si>
    <t>rez_CHE_18</t>
  </si>
  <si>
    <t>elc*CHE_0018</t>
  </si>
  <si>
    <t>rez_CHE_19</t>
  </si>
  <si>
    <t>elc*CHE_0019</t>
  </si>
  <si>
    <t>rez_CHE_20</t>
  </si>
  <si>
    <t>elc*CHE_0020</t>
  </si>
  <si>
    <t>rez_CHE_21</t>
  </si>
  <si>
    <t>elc*CHE_0021</t>
  </si>
  <si>
    <t>rez_CHE_22</t>
  </si>
  <si>
    <t>elc*CHE_0022</t>
  </si>
  <si>
    <t>rez_CHE_23</t>
  </si>
  <si>
    <t>elc*CHE_0023</t>
  </si>
  <si>
    <t>rez_CHE_24</t>
  </si>
  <si>
    <t>elc*CHE_0024</t>
  </si>
  <si>
    <t>rez_CHE_25</t>
  </si>
  <si>
    <t>elc*CHE_0025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</si>
</sst>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7FA39D-E2DA-449F-B19C-B6C00EB4E26E}">
  <dimension ref="B2:C184"/>
  <sheetViews>
    <sheetView tabSelected="1" workbookViewId="0"/>
  </sheetViews>
  <sheetFormatPr defaultRowHeight="14.25" x14ac:dyDescent="0.45"/>
  <sheetData>
    <row r="2" spans="2:3" x14ac:dyDescent="0.45">
      <c r="B2" t="s">
        <v>98</v>
      </c>
    </row>
    <row r="3" spans="2:3" x14ac:dyDescent="0.45">
      <c r="B3" t="s">
        <v>99</v>
      </c>
      <c r="C3" t="s">
        <v>100</v>
      </c>
    </row>
    <row r="4" spans="2:3" x14ac:dyDescent="0.45">
      <c r="B4" t="s">
        <v>101</v>
      </c>
      <c r="C4" t="s">
        <v>102</v>
      </c>
    </row>
    <row r="5" spans="2:3" x14ac:dyDescent="0.45">
      <c r="B5" t="s">
        <v>103</v>
      </c>
      <c r="C5" t="s">
        <v>104</v>
      </c>
    </row>
    <row r="6" spans="2:3" x14ac:dyDescent="0.45">
      <c r="B6" t="s">
        <v>105</v>
      </c>
      <c r="C6" t="s">
        <v>106</v>
      </c>
    </row>
    <row r="7" spans="2:3" x14ac:dyDescent="0.45">
      <c r="B7" t="s">
        <v>107</v>
      </c>
      <c r="C7" t="s">
        <v>108</v>
      </c>
    </row>
    <row r="8" spans="2:3" x14ac:dyDescent="0.45">
      <c r="B8" t="s">
        <v>109</v>
      </c>
      <c r="C8" t="s">
        <v>110</v>
      </c>
    </row>
    <row r="9" spans="2:3" x14ac:dyDescent="0.45">
      <c r="B9" t="s">
        <v>111</v>
      </c>
      <c r="C9" t="s">
        <v>112</v>
      </c>
    </row>
    <row r="10" spans="2:3" x14ac:dyDescent="0.45">
      <c r="B10" t="s">
        <v>113</v>
      </c>
      <c r="C10" t="s">
        <v>114</v>
      </c>
    </row>
    <row r="11" spans="2:3" x14ac:dyDescent="0.45">
      <c r="B11" t="s">
        <v>115</v>
      </c>
      <c r="C11" t="s">
        <v>116</v>
      </c>
    </row>
    <row r="12" spans="2:3" x14ac:dyDescent="0.45">
      <c r="B12" t="s">
        <v>117</v>
      </c>
      <c r="C12" t="s">
        <v>118</v>
      </c>
    </row>
    <row r="13" spans="2:3" x14ac:dyDescent="0.45">
      <c r="B13" t="s">
        <v>119</v>
      </c>
      <c r="C13" t="s">
        <v>120</v>
      </c>
    </row>
    <row r="14" spans="2:3" x14ac:dyDescent="0.45">
      <c r="B14" t="s">
        <v>121</v>
      </c>
      <c r="C14" t="s">
        <v>122</v>
      </c>
    </row>
    <row r="15" spans="2:3" x14ac:dyDescent="0.45">
      <c r="B15" t="s">
        <v>123</v>
      </c>
      <c r="C15" t="s">
        <v>124</v>
      </c>
    </row>
    <row r="16" spans="2:3" x14ac:dyDescent="0.45">
      <c r="B16" t="s">
        <v>125</v>
      </c>
      <c r="C16" t="s">
        <v>126</v>
      </c>
    </row>
    <row r="17" spans="2:3" x14ac:dyDescent="0.45">
      <c r="B17" t="s">
        <v>127</v>
      </c>
      <c r="C17" t="s">
        <v>128</v>
      </c>
    </row>
    <row r="18" spans="2:3" x14ac:dyDescent="0.45">
      <c r="B18" t="s">
        <v>129</v>
      </c>
      <c r="C18" t="s">
        <v>130</v>
      </c>
    </row>
    <row r="19" spans="2:3" x14ac:dyDescent="0.45">
      <c r="B19" t="s">
        <v>131</v>
      </c>
      <c r="C19" t="s">
        <v>132</v>
      </c>
    </row>
    <row r="20" spans="2:3" x14ac:dyDescent="0.45">
      <c r="B20" t="s">
        <v>133</v>
      </c>
      <c r="C20" t="s">
        <v>134</v>
      </c>
    </row>
    <row r="21" spans="2:3" x14ac:dyDescent="0.45">
      <c r="B21" t="s">
        <v>135</v>
      </c>
      <c r="C21" t="s">
        <v>136</v>
      </c>
    </row>
    <row r="22" spans="2:3" x14ac:dyDescent="0.45">
      <c r="B22" t="s">
        <v>137</v>
      </c>
      <c r="C22" t="s">
        <v>138</v>
      </c>
    </row>
    <row r="23" spans="2:3" x14ac:dyDescent="0.45">
      <c r="B23" t="s">
        <v>139</v>
      </c>
      <c r="C23" t="s">
        <v>140</v>
      </c>
    </row>
    <row r="24" spans="2:3" x14ac:dyDescent="0.45">
      <c r="B24" t="s">
        <v>141</v>
      </c>
      <c r="C24" t="s">
        <v>142</v>
      </c>
    </row>
    <row r="25" spans="2:3" x14ac:dyDescent="0.45">
      <c r="B25" t="s">
        <v>143</v>
      </c>
      <c r="C25" t="s">
        <v>144</v>
      </c>
    </row>
    <row r="26" spans="2:3" x14ac:dyDescent="0.45">
      <c r="B26" t="s">
        <v>145</v>
      </c>
      <c r="C26" t="s">
        <v>146</v>
      </c>
    </row>
    <row r="27" spans="2:3" x14ac:dyDescent="0.45">
      <c r="B27" t="s">
        <v>147</v>
      </c>
      <c r="C27" t="s">
        <v>148</v>
      </c>
    </row>
    <row r="28" spans="2:3" x14ac:dyDescent="0.45">
      <c r="B28" t="s">
        <v>149</v>
      </c>
      <c r="C28" t="s">
        <v>150</v>
      </c>
    </row>
    <row r="29" spans="2:3" x14ac:dyDescent="0.45">
      <c r="B29" t="s">
        <v>151</v>
      </c>
      <c r="C29" t="s">
        <v>152</v>
      </c>
    </row>
    <row r="30" spans="2:3" x14ac:dyDescent="0.45">
      <c r="B30" t="s">
        <v>153</v>
      </c>
      <c r="C30" t="s">
        <v>154</v>
      </c>
    </row>
    <row r="31" spans="2:3" x14ac:dyDescent="0.45">
      <c r="B31" t="s">
        <v>155</v>
      </c>
      <c r="C31" t="s">
        <v>156</v>
      </c>
    </row>
    <row r="32" spans="2:3" x14ac:dyDescent="0.45">
      <c r="B32" t="s">
        <v>157</v>
      </c>
      <c r="C32" t="s">
        <v>158</v>
      </c>
    </row>
    <row r="33" spans="2:3" x14ac:dyDescent="0.45">
      <c r="B33" t="s">
        <v>159</v>
      </c>
      <c r="C33" t="s">
        <v>160</v>
      </c>
    </row>
    <row r="34" spans="2:3" x14ac:dyDescent="0.45">
      <c r="B34" t="s">
        <v>161</v>
      </c>
      <c r="C34" t="s">
        <v>162</v>
      </c>
    </row>
    <row r="35" spans="2:3" x14ac:dyDescent="0.45">
      <c r="B35" t="s">
        <v>163</v>
      </c>
      <c r="C35" t="s">
        <v>164</v>
      </c>
    </row>
    <row r="36" spans="2:3" x14ac:dyDescent="0.45">
      <c r="B36" t="s">
        <v>165</v>
      </c>
      <c r="C36" t="s">
        <v>166</v>
      </c>
    </row>
    <row r="37" spans="2:3" x14ac:dyDescent="0.45">
      <c r="B37" t="s">
        <v>167</v>
      </c>
      <c r="C37" t="s">
        <v>168</v>
      </c>
    </row>
    <row r="38" spans="2:3" x14ac:dyDescent="0.45">
      <c r="B38" t="s">
        <v>169</v>
      </c>
      <c r="C38" t="s">
        <v>170</v>
      </c>
    </row>
    <row r="39" spans="2:3" x14ac:dyDescent="0.45">
      <c r="B39" t="s">
        <v>171</v>
      </c>
      <c r="C39" t="s">
        <v>172</v>
      </c>
    </row>
    <row r="40" spans="2:3" x14ac:dyDescent="0.45">
      <c r="B40" t="s">
        <v>173</v>
      </c>
      <c r="C40" t="s">
        <v>174</v>
      </c>
    </row>
    <row r="41" spans="2:3" x14ac:dyDescent="0.45">
      <c r="B41" t="s">
        <v>175</v>
      </c>
      <c r="C41" t="s">
        <v>176</v>
      </c>
    </row>
    <row r="42" spans="2:3" x14ac:dyDescent="0.45">
      <c r="B42" t="s">
        <v>177</v>
      </c>
      <c r="C42" t="s">
        <v>178</v>
      </c>
    </row>
    <row r="43" spans="2:3" x14ac:dyDescent="0.45">
      <c r="B43" t="s">
        <v>179</v>
      </c>
      <c r="C43" t="s">
        <v>180</v>
      </c>
    </row>
    <row r="44" spans="2:3" x14ac:dyDescent="0.45">
      <c r="B44" t="s">
        <v>181</v>
      </c>
      <c r="C44" t="s">
        <v>182</v>
      </c>
    </row>
    <row r="45" spans="2:3" x14ac:dyDescent="0.45">
      <c r="B45" t="s">
        <v>183</v>
      </c>
      <c r="C45" t="s">
        <v>184</v>
      </c>
    </row>
    <row r="46" spans="2:3" x14ac:dyDescent="0.45">
      <c r="B46" t="s">
        <v>185</v>
      </c>
      <c r="C46" t="s">
        <v>186</v>
      </c>
    </row>
    <row r="47" spans="2:3" x14ac:dyDescent="0.45">
      <c r="B47" t="s">
        <v>187</v>
      </c>
      <c r="C47" t="s">
        <v>188</v>
      </c>
    </row>
    <row r="48" spans="2:3" x14ac:dyDescent="0.45">
      <c r="B48" t="s">
        <v>189</v>
      </c>
      <c r="C48" t="s">
        <v>190</v>
      </c>
    </row>
    <row r="49" spans="2:3" x14ac:dyDescent="0.45">
      <c r="B49" t="s">
        <v>191</v>
      </c>
      <c r="C49" t="s">
        <v>192</v>
      </c>
    </row>
    <row r="50" spans="2:3" x14ac:dyDescent="0.45">
      <c r="B50" t="s">
        <v>193</v>
      </c>
      <c r="C50" t="s">
        <v>194</v>
      </c>
    </row>
    <row r="51" spans="2:3" x14ac:dyDescent="0.45">
      <c r="B51" t="s">
        <v>195</v>
      </c>
      <c r="C51" t="s">
        <v>196</v>
      </c>
    </row>
    <row r="52" spans="2:3" x14ac:dyDescent="0.45">
      <c r="B52" t="s">
        <v>197</v>
      </c>
      <c r="C52" t="s">
        <v>198</v>
      </c>
    </row>
    <row r="53" spans="2:3" x14ac:dyDescent="0.45">
      <c r="B53" t="s">
        <v>199</v>
      </c>
      <c r="C53" t="s">
        <v>200</v>
      </c>
    </row>
    <row r="54" spans="2:3" x14ac:dyDescent="0.45">
      <c r="B54" t="s">
        <v>201</v>
      </c>
      <c r="C54" t="s">
        <v>202</v>
      </c>
    </row>
    <row r="55" spans="2:3" x14ac:dyDescent="0.45">
      <c r="B55" t="s">
        <v>203</v>
      </c>
      <c r="C55" t="s">
        <v>204</v>
      </c>
    </row>
    <row r="56" spans="2:3" x14ac:dyDescent="0.45">
      <c r="B56" t="s">
        <v>205</v>
      </c>
      <c r="C56" t="s">
        <v>206</v>
      </c>
    </row>
    <row r="57" spans="2:3" x14ac:dyDescent="0.45">
      <c r="B57" t="s">
        <v>207</v>
      </c>
      <c r="C57" t="s">
        <v>208</v>
      </c>
    </row>
    <row r="58" spans="2:3" x14ac:dyDescent="0.45">
      <c r="B58" t="s">
        <v>209</v>
      </c>
      <c r="C58" t="s">
        <v>210</v>
      </c>
    </row>
    <row r="59" spans="2:3" x14ac:dyDescent="0.45">
      <c r="B59" t="s">
        <v>211</v>
      </c>
      <c r="C59" t="s">
        <v>212</v>
      </c>
    </row>
    <row r="60" spans="2:3" x14ac:dyDescent="0.45">
      <c r="B60" t="s">
        <v>213</v>
      </c>
      <c r="C60" t="s">
        <v>214</v>
      </c>
    </row>
    <row r="61" spans="2:3" x14ac:dyDescent="0.45">
      <c r="B61" t="s">
        <v>215</v>
      </c>
      <c r="C61" t="s">
        <v>216</v>
      </c>
    </row>
    <row r="62" spans="2:3" x14ac:dyDescent="0.45">
      <c r="B62" t="s">
        <v>217</v>
      </c>
      <c r="C62" t="s">
        <v>218</v>
      </c>
    </row>
    <row r="63" spans="2:3" x14ac:dyDescent="0.45">
      <c r="B63" t="s">
        <v>219</v>
      </c>
      <c r="C63" t="s">
        <v>220</v>
      </c>
    </row>
    <row r="64" spans="2:3" x14ac:dyDescent="0.45">
      <c r="B64" t="s">
        <v>221</v>
      </c>
      <c r="C64" t="s">
        <v>222</v>
      </c>
    </row>
    <row r="65" spans="2:3" x14ac:dyDescent="0.45">
      <c r="B65" t="s">
        <v>223</v>
      </c>
      <c r="C65" t="s">
        <v>224</v>
      </c>
    </row>
    <row r="66" spans="2:3" x14ac:dyDescent="0.45">
      <c r="B66" t="s">
        <v>225</v>
      </c>
      <c r="C66" t="s">
        <v>226</v>
      </c>
    </row>
    <row r="67" spans="2:3" x14ac:dyDescent="0.45">
      <c r="B67" t="s">
        <v>227</v>
      </c>
      <c r="C67" t="s">
        <v>228</v>
      </c>
    </row>
    <row r="68" spans="2:3" x14ac:dyDescent="0.45">
      <c r="B68" t="s">
        <v>229</v>
      </c>
      <c r="C68" t="s">
        <v>230</v>
      </c>
    </row>
    <row r="69" spans="2:3" x14ac:dyDescent="0.45">
      <c r="B69" t="s">
        <v>231</v>
      </c>
      <c r="C69" t="s">
        <v>232</v>
      </c>
    </row>
    <row r="70" spans="2:3" x14ac:dyDescent="0.45">
      <c r="B70" t="s">
        <v>233</v>
      </c>
      <c r="C70" t="s">
        <v>234</v>
      </c>
    </row>
    <row r="71" spans="2:3" x14ac:dyDescent="0.45">
      <c r="B71" t="s">
        <v>235</v>
      </c>
      <c r="C71" t="s">
        <v>236</v>
      </c>
    </row>
    <row r="72" spans="2:3" x14ac:dyDescent="0.45">
      <c r="B72" t="s">
        <v>237</v>
      </c>
      <c r="C72" t="s">
        <v>238</v>
      </c>
    </row>
    <row r="73" spans="2:3" x14ac:dyDescent="0.45">
      <c r="B73" t="s">
        <v>239</v>
      </c>
      <c r="C73" t="s">
        <v>240</v>
      </c>
    </row>
    <row r="74" spans="2:3" x14ac:dyDescent="0.45">
      <c r="B74" t="s">
        <v>241</v>
      </c>
      <c r="C74" t="s">
        <v>242</v>
      </c>
    </row>
    <row r="75" spans="2:3" x14ac:dyDescent="0.45">
      <c r="B75" t="s">
        <v>243</v>
      </c>
      <c r="C75" t="s">
        <v>244</v>
      </c>
    </row>
    <row r="76" spans="2:3" x14ac:dyDescent="0.45">
      <c r="B76" t="s">
        <v>245</v>
      </c>
      <c r="C76" t="s">
        <v>246</v>
      </c>
    </row>
    <row r="77" spans="2:3" x14ac:dyDescent="0.45">
      <c r="B77" t="s">
        <v>247</v>
      </c>
      <c r="C77" t="s">
        <v>248</v>
      </c>
    </row>
    <row r="78" spans="2:3" x14ac:dyDescent="0.45">
      <c r="B78" t="s">
        <v>249</v>
      </c>
      <c r="C78" t="s">
        <v>250</v>
      </c>
    </row>
    <row r="79" spans="2:3" x14ac:dyDescent="0.45">
      <c r="B79" t="s">
        <v>251</v>
      </c>
      <c r="C79" t="s">
        <v>252</v>
      </c>
    </row>
    <row r="80" spans="2:3" x14ac:dyDescent="0.45">
      <c r="B80" t="s">
        <v>253</v>
      </c>
      <c r="C80" t="s">
        <v>254</v>
      </c>
    </row>
    <row r="81" spans="2:3" x14ac:dyDescent="0.45">
      <c r="B81" t="s">
        <v>255</v>
      </c>
      <c r="C81" t="s">
        <v>256</v>
      </c>
    </row>
    <row r="82" spans="2:3" x14ac:dyDescent="0.45">
      <c r="B82" t="s">
        <v>257</v>
      </c>
      <c r="C82" t="s">
        <v>258</v>
      </c>
    </row>
    <row r="83" spans="2:3" x14ac:dyDescent="0.45">
      <c r="B83" t="s">
        <v>259</v>
      </c>
      <c r="C83" t="s">
        <v>260</v>
      </c>
    </row>
    <row r="84" spans="2:3" x14ac:dyDescent="0.45">
      <c r="B84" t="s">
        <v>261</v>
      </c>
      <c r="C84" t="s">
        <v>262</v>
      </c>
    </row>
    <row r="85" spans="2:3" x14ac:dyDescent="0.45">
      <c r="B85" t="s">
        <v>263</v>
      </c>
      <c r="C85" t="s">
        <v>264</v>
      </c>
    </row>
    <row r="86" spans="2:3" x14ac:dyDescent="0.45">
      <c r="B86" t="s">
        <v>265</v>
      </c>
      <c r="C86" t="s">
        <v>266</v>
      </c>
    </row>
    <row r="87" spans="2:3" x14ac:dyDescent="0.45">
      <c r="B87" t="s">
        <v>267</v>
      </c>
      <c r="C87" t="s">
        <v>268</v>
      </c>
    </row>
    <row r="88" spans="2:3" x14ac:dyDescent="0.45">
      <c r="B88" t="s">
        <v>269</v>
      </c>
      <c r="C88" t="s">
        <v>270</v>
      </c>
    </row>
    <row r="89" spans="2:3" x14ac:dyDescent="0.45">
      <c r="B89" t="s">
        <v>271</v>
      </c>
      <c r="C89" t="s">
        <v>272</v>
      </c>
    </row>
    <row r="90" spans="2:3" x14ac:dyDescent="0.45">
      <c r="B90" t="s">
        <v>273</v>
      </c>
      <c r="C90" t="s">
        <v>274</v>
      </c>
    </row>
    <row r="91" spans="2:3" x14ac:dyDescent="0.45">
      <c r="B91" t="s">
        <v>275</v>
      </c>
      <c r="C91" t="s">
        <v>276</v>
      </c>
    </row>
    <row r="92" spans="2:3" x14ac:dyDescent="0.45">
      <c r="B92" t="s">
        <v>277</v>
      </c>
      <c r="C92" t="s">
        <v>278</v>
      </c>
    </row>
    <row r="93" spans="2:3" x14ac:dyDescent="0.45">
      <c r="B93" t="s">
        <v>279</v>
      </c>
      <c r="C93" t="s">
        <v>280</v>
      </c>
    </row>
    <row r="94" spans="2:3" x14ac:dyDescent="0.45">
      <c r="B94" t="s">
        <v>281</v>
      </c>
      <c r="C94" t="s">
        <v>282</v>
      </c>
    </row>
    <row r="95" spans="2:3" x14ac:dyDescent="0.45">
      <c r="B95" t="s">
        <v>283</v>
      </c>
      <c r="C95" t="s">
        <v>284</v>
      </c>
    </row>
    <row r="96" spans="2:3" x14ac:dyDescent="0.45">
      <c r="B96" t="s">
        <v>285</v>
      </c>
      <c r="C96" t="s">
        <v>286</v>
      </c>
    </row>
    <row r="97" spans="2:3" x14ac:dyDescent="0.45">
      <c r="B97" t="s">
        <v>287</v>
      </c>
      <c r="C97" t="s">
        <v>288</v>
      </c>
    </row>
    <row r="98" spans="2:3" x14ac:dyDescent="0.45">
      <c r="B98" t="s">
        <v>289</v>
      </c>
      <c r="C98" t="s">
        <v>290</v>
      </c>
    </row>
    <row r="99" spans="2:3" x14ac:dyDescent="0.45">
      <c r="B99" t="s">
        <v>291</v>
      </c>
      <c r="C99" t="s">
        <v>292</v>
      </c>
    </row>
    <row r="100" spans="2:3" x14ac:dyDescent="0.45">
      <c r="B100" t="s">
        <v>293</v>
      </c>
      <c r="C100" t="s">
        <v>294</v>
      </c>
    </row>
    <row r="101" spans="2:3" x14ac:dyDescent="0.45">
      <c r="B101" t="s">
        <v>295</v>
      </c>
      <c r="C101" t="s">
        <v>296</v>
      </c>
    </row>
    <row r="102" spans="2:3" x14ac:dyDescent="0.45">
      <c r="B102" t="s">
        <v>297</v>
      </c>
      <c r="C102" t="s">
        <v>298</v>
      </c>
    </row>
    <row r="103" spans="2:3" x14ac:dyDescent="0.45">
      <c r="B103" t="s">
        <v>299</v>
      </c>
      <c r="C103" t="s">
        <v>300</v>
      </c>
    </row>
    <row r="104" spans="2:3" x14ac:dyDescent="0.45">
      <c r="B104" t="s">
        <v>301</v>
      </c>
      <c r="C104" t="s">
        <v>302</v>
      </c>
    </row>
    <row r="105" spans="2:3" x14ac:dyDescent="0.45">
      <c r="B105" t="s">
        <v>303</v>
      </c>
      <c r="C105" t="s">
        <v>304</v>
      </c>
    </row>
    <row r="106" spans="2:3" x14ac:dyDescent="0.45">
      <c r="B106" t="s">
        <v>305</v>
      </c>
      <c r="C106" t="s">
        <v>306</v>
      </c>
    </row>
    <row r="107" spans="2:3" x14ac:dyDescent="0.45">
      <c r="B107" t="s">
        <v>307</v>
      </c>
      <c r="C107" t="s">
        <v>308</v>
      </c>
    </row>
    <row r="108" spans="2:3" x14ac:dyDescent="0.45">
      <c r="B108" t="s">
        <v>309</v>
      </c>
      <c r="C108" t="s">
        <v>310</v>
      </c>
    </row>
    <row r="109" spans="2:3" x14ac:dyDescent="0.45">
      <c r="B109" t="s">
        <v>311</v>
      </c>
      <c r="C109" t="s">
        <v>312</v>
      </c>
    </row>
    <row r="110" spans="2:3" x14ac:dyDescent="0.45">
      <c r="B110" t="s">
        <v>313</v>
      </c>
      <c r="C110" t="s">
        <v>314</v>
      </c>
    </row>
    <row r="111" spans="2:3" x14ac:dyDescent="0.45">
      <c r="B111" t="s">
        <v>315</v>
      </c>
      <c r="C111" t="s">
        <v>316</v>
      </c>
    </row>
    <row r="112" spans="2:3" x14ac:dyDescent="0.45">
      <c r="B112" t="s">
        <v>317</v>
      </c>
      <c r="C112" t="s">
        <v>318</v>
      </c>
    </row>
    <row r="113" spans="2:3" x14ac:dyDescent="0.45">
      <c r="B113" t="s">
        <v>319</v>
      </c>
      <c r="C113" t="s">
        <v>320</v>
      </c>
    </row>
    <row r="114" spans="2:3" x14ac:dyDescent="0.45">
      <c r="B114" t="s">
        <v>321</v>
      </c>
      <c r="C114" t="s">
        <v>322</v>
      </c>
    </row>
    <row r="115" spans="2:3" x14ac:dyDescent="0.45">
      <c r="B115" t="s">
        <v>323</v>
      </c>
      <c r="C115" t="s">
        <v>324</v>
      </c>
    </row>
    <row r="116" spans="2:3" x14ac:dyDescent="0.45">
      <c r="B116" t="s">
        <v>325</v>
      </c>
      <c r="C116" t="s">
        <v>326</v>
      </c>
    </row>
    <row r="117" spans="2:3" x14ac:dyDescent="0.45">
      <c r="B117" t="s">
        <v>327</v>
      </c>
      <c r="C117" t="s">
        <v>328</v>
      </c>
    </row>
    <row r="118" spans="2:3" x14ac:dyDescent="0.45">
      <c r="B118" t="s">
        <v>329</v>
      </c>
      <c r="C118" t="s">
        <v>330</v>
      </c>
    </row>
    <row r="119" spans="2:3" x14ac:dyDescent="0.45">
      <c r="B119" t="s">
        <v>331</v>
      </c>
      <c r="C119" t="s">
        <v>332</v>
      </c>
    </row>
    <row r="120" spans="2:3" x14ac:dyDescent="0.45">
      <c r="B120" t="s">
        <v>333</v>
      </c>
      <c r="C120" t="s">
        <v>334</v>
      </c>
    </row>
    <row r="121" spans="2:3" x14ac:dyDescent="0.45">
      <c r="B121" t="s">
        <v>335</v>
      </c>
      <c r="C121" t="s">
        <v>336</v>
      </c>
    </row>
    <row r="122" spans="2:3" x14ac:dyDescent="0.45">
      <c r="B122" t="s">
        <v>337</v>
      </c>
      <c r="C122" t="s">
        <v>338</v>
      </c>
    </row>
    <row r="123" spans="2:3" x14ac:dyDescent="0.45">
      <c r="B123" t="s">
        <v>339</v>
      </c>
      <c r="C123" t="s">
        <v>340</v>
      </c>
    </row>
    <row r="124" spans="2:3" x14ac:dyDescent="0.45">
      <c r="B124" t="s">
        <v>341</v>
      </c>
      <c r="C124" t="s">
        <v>342</v>
      </c>
    </row>
    <row r="125" spans="2:3" x14ac:dyDescent="0.45">
      <c r="B125" t="s">
        <v>343</v>
      </c>
      <c r="C125" t="s">
        <v>344</v>
      </c>
    </row>
    <row r="126" spans="2:3" x14ac:dyDescent="0.45">
      <c r="B126" t="s">
        <v>345</v>
      </c>
      <c r="C126" t="s">
        <v>346</v>
      </c>
    </row>
    <row r="127" spans="2:3" x14ac:dyDescent="0.45">
      <c r="B127" t="s">
        <v>347</v>
      </c>
      <c r="C127" t="s">
        <v>348</v>
      </c>
    </row>
    <row r="128" spans="2:3" x14ac:dyDescent="0.45">
      <c r="B128" t="s">
        <v>349</v>
      </c>
      <c r="C128" t="s">
        <v>350</v>
      </c>
    </row>
    <row r="129" spans="2:3" x14ac:dyDescent="0.45">
      <c r="B129" t="s">
        <v>351</v>
      </c>
      <c r="C129" t="s">
        <v>352</v>
      </c>
    </row>
    <row r="130" spans="2:3" x14ac:dyDescent="0.45">
      <c r="B130" t="s">
        <v>353</v>
      </c>
      <c r="C130" t="s">
        <v>354</v>
      </c>
    </row>
    <row r="131" spans="2:3" x14ac:dyDescent="0.45">
      <c r="B131" t="s">
        <v>355</v>
      </c>
      <c r="C131" t="s">
        <v>356</v>
      </c>
    </row>
    <row r="132" spans="2:3" x14ac:dyDescent="0.45">
      <c r="B132" t="s">
        <v>357</v>
      </c>
      <c r="C132" t="s">
        <v>358</v>
      </c>
    </row>
    <row r="133" spans="2:3" x14ac:dyDescent="0.45">
      <c r="B133" t="s">
        <v>359</v>
      </c>
      <c r="C133" t="s">
        <v>360</v>
      </c>
    </row>
    <row r="134" spans="2:3" x14ac:dyDescent="0.45">
      <c r="B134" t="s">
        <v>361</v>
      </c>
      <c r="C134" t="s">
        <v>362</v>
      </c>
    </row>
    <row r="135" spans="2:3" x14ac:dyDescent="0.45">
      <c r="B135" t="s">
        <v>363</v>
      </c>
      <c r="C135" t="s">
        <v>364</v>
      </c>
    </row>
    <row r="136" spans="2:3" x14ac:dyDescent="0.45">
      <c r="B136" t="s">
        <v>365</v>
      </c>
      <c r="C136" t="s">
        <v>366</v>
      </c>
    </row>
    <row r="137" spans="2:3" x14ac:dyDescent="0.45">
      <c r="B137" t="s">
        <v>367</v>
      </c>
      <c r="C137" t="s">
        <v>368</v>
      </c>
    </row>
    <row r="138" spans="2:3" x14ac:dyDescent="0.45">
      <c r="B138" t="s">
        <v>369</v>
      </c>
      <c r="C138" t="s">
        <v>370</v>
      </c>
    </row>
    <row r="139" spans="2:3" x14ac:dyDescent="0.45">
      <c r="B139" t="s">
        <v>371</v>
      </c>
      <c r="C139" t="s">
        <v>372</v>
      </c>
    </row>
    <row r="140" spans="2:3" x14ac:dyDescent="0.45">
      <c r="B140" t="s">
        <v>373</v>
      </c>
      <c r="C140" t="s">
        <v>374</v>
      </c>
    </row>
    <row r="141" spans="2:3" x14ac:dyDescent="0.45">
      <c r="B141" t="s">
        <v>375</v>
      </c>
      <c r="C141" t="s">
        <v>376</v>
      </c>
    </row>
    <row r="142" spans="2:3" x14ac:dyDescent="0.45">
      <c r="B142" t="s">
        <v>377</v>
      </c>
      <c r="C142" t="s">
        <v>378</v>
      </c>
    </row>
    <row r="143" spans="2:3" x14ac:dyDescent="0.45">
      <c r="B143" t="s">
        <v>379</v>
      </c>
      <c r="C143" t="s">
        <v>380</v>
      </c>
    </row>
    <row r="144" spans="2:3" x14ac:dyDescent="0.45">
      <c r="B144" t="s">
        <v>381</v>
      </c>
      <c r="C144" t="s">
        <v>382</v>
      </c>
    </row>
    <row r="145" spans="2:3" x14ac:dyDescent="0.45">
      <c r="B145" t="s">
        <v>383</v>
      </c>
      <c r="C145" t="s">
        <v>384</v>
      </c>
    </row>
    <row r="146" spans="2:3" x14ac:dyDescent="0.45">
      <c r="B146" t="s">
        <v>385</v>
      </c>
      <c r="C146" t="s">
        <v>386</v>
      </c>
    </row>
    <row r="147" spans="2:3" x14ac:dyDescent="0.45">
      <c r="B147" t="s">
        <v>387</v>
      </c>
      <c r="C147" t="s">
        <v>388</v>
      </c>
    </row>
    <row r="148" spans="2:3" x14ac:dyDescent="0.45">
      <c r="B148" t="s">
        <v>389</v>
      </c>
      <c r="C148" t="s">
        <v>390</v>
      </c>
    </row>
    <row r="149" spans="2:3" x14ac:dyDescent="0.45">
      <c r="B149" t="s">
        <v>391</v>
      </c>
      <c r="C149" t="s">
        <v>392</v>
      </c>
    </row>
    <row r="150" spans="2:3" x14ac:dyDescent="0.45">
      <c r="B150" t="s">
        <v>393</v>
      </c>
      <c r="C150" t="s">
        <v>394</v>
      </c>
    </row>
    <row r="151" spans="2:3" x14ac:dyDescent="0.45">
      <c r="B151" t="s">
        <v>395</v>
      </c>
      <c r="C151" t="s">
        <v>396</v>
      </c>
    </row>
    <row r="152" spans="2:3" x14ac:dyDescent="0.45">
      <c r="B152" t="s">
        <v>397</v>
      </c>
      <c r="C152" t="s">
        <v>398</v>
      </c>
    </row>
    <row r="153" spans="2:3" x14ac:dyDescent="0.45">
      <c r="B153" t="s">
        <v>399</v>
      </c>
      <c r="C153" t="s">
        <v>400</v>
      </c>
    </row>
    <row r="154" spans="2:3" x14ac:dyDescent="0.45">
      <c r="B154" t="s">
        <v>401</v>
      </c>
      <c r="C154" t="s">
        <v>402</v>
      </c>
    </row>
    <row r="155" spans="2:3" x14ac:dyDescent="0.45">
      <c r="B155" t="s">
        <v>403</v>
      </c>
      <c r="C155" t="s">
        <v>404</v>
      </c>
    </row>
    <row r="156" spans="2:3" x14ac:dyDescent="0.45">
      <c r="B156" t="s">
        <v>405</v>
      </c>
      <c r="C156" t="s">
        <v>406</v>
      </c>
    </row>
    <row r="157" spans="2:3" x14ac:dyDescent="0.45">
      <c r="B157" t="s">
        <v>407</v>
      </c>
      <c r="C157" t="s">
        <v>408</v>
      </c>
    </row>
    <row r="158" spans="2:3" x14ac:dyDescent="0.45">
      <c r="B158" t="s">
        <v>409</v>
      </c>
      <c r="C158" t="s">
        <v>410</v>
      </c>
    </row>
    <row r="159" spans="2:3" x14ac:dyDescent="0.45">
      <c r="B159" t="s">
        <v>411</v>
      </c>
      <c r="C159" t="s">
        <v>412</v>
      </c>
    </row>
    <row r="160" spans="2:3" x14ac:dyDescent="0.45">
      <c r="B160" t="s">
        <v>413</v>
      </c>
      <c r="C160" t="s">
        <v>414</v>
      </c>
    </row>
    <row r="161" spans="2:3" x14ac:dyDescent="0.45">
      <c r="B161" t="s">
        <v>415</v>
      </c>
      <c r="C161" t="s">
        <v>416</v>
      </c>
    </row>
    <row r="162" spans="2:3" x14ac:dyDescent="0.45">
      <c r="B162" t="s">
        <v>417</v>
      </c>
      <c r="C162" t="s">
        <v>418</v>
      </c>
    </row>
    <row r="163" spans="2:3" x14ac:dyDescent="0.45">
      <c r="B163" t="s">
        <v>419</v>
      </c>
      <c r="C163" t="s">
        <v>420</v>
      </c>
    </row>
    <row r="164" spans="2:3" x14ac:dyDescent="0.45">
      <c r="B164" t="s">
        <v>421</v>
      </c>
      <c r="C164" t="s">
        <v>422</v>
      </c>
    </row>
    <row r="165" spans="2:3" x14ac:dyDescent="0.45">
      <c r="B165" t="s">
        <v>423</v>
      </c>
      <c r="C165" t="s">
        <v>424</v>
      </c>
    </row>
    <row r="166" spans="2:3" x14ac:dyDescent="0.45">
      <c r="B166" t="s">
        <v>425</v>
      </c>
      <c r="C166" t="s">
        <v>426</v>
      </c>
    </row>
    <row r="167" spans="2:3" x14ac:dyDescent="0.45">
      <c r="B167" t="s">
        <v>427</v>
      </c>
      <c r="C167" t="s">
        <v>428</v>
      </c>
    </row>
    <row r="168" spans="2:3" x14ac:dyDescent="0.45">
      <c r="B168" t="s">
        <v>429</v>
      </c>
      <c r="C168" t="s">
        <v>430</v>
      </c>
    </row>
    <row r="169" spans="2:3" x14ac:dyDescent="0.45">
      <c r="B169" t="s">
        <v>431</v>
      </c>
      <c r="C169" t="s">
        <v>432</v>
      </c>
    </row>
    <row r="170" spans="2:3" x14ac:dyDescent="0.45">
      <c r="B170" t="s">
        <v>433</v>
      </c>
      <c r="C170" t="s">
        <v>434</v>
      </c>
    </row>
    <row r="171" spans="2:3" x14ac:dyDescent="0.45">
      <c r="B171" t="s">
        <v>435</v>
      </c>
      <c r="C171" t="s">
        <v>436</v>
      </c>
    </row>
    <row r="172" spans="2:3" x14ac:dyDescent="0.45">
      <c r="B172" t="s">
        <v>437</v>
      </c>
      <c r="C172" t="s">
        <v>438</v>
      </c>
    </row>
    <row r="173" spans="2:3" x14ac:dyDescent="0.45">
      <c r="B173" t="s">
        <v>439</v>
      </c>
      <c r="C173" t="s">
        <v>440</v>
      </c>
    </row>
    <row r="174" spans="2:3" x14ac:dyDescent="0.45">
      <c r="B174" t="s">
        <v>441</v>
      </c>
      <c r="C174" t="s">
        <v>442</v>
      </c>
    </row>
    <row r="175" spans="2:3" x14ac:dyDescent="0.45">
      <c r="B175" t="s">
        <v>443</v>
      </c>
      <c r="C175" t="s">
        <v>444</v>
      </c>
    </row>
    <row r="176" spans="2:3" x14ac:dyDescent="0.45">
      <c r="B176" t="s">
        <v>445</v>
      </c>
      <c r="C176" t="s">
        <v>446</v>
      </c>
    </row>
    <row r="177" spans="2:3" x14ac:dyDescent="0.45">
      <c r="B177" t="s">
        <v>447</v>
      </c>
      <c r="C177" t="s">
        <v>448</v>
      </c>
    </row>
    <row r="178" spans="2:3" x14ac:dyDescent="0.45">
      <c r="B178" t="s">
        <v>449</v>
      </c>
      <c r="C178" t="s">
        <v>450</v>
      </c>
    </row>
    <row r="179" spans="2:3" x14ac:dyDescent="0.45">
      <c r="B179" t="s">
        <v>451</v>
      </c>
      <c r="C179" t="s">
        <v>452</v>
      </c>
    </row>
    <row r="180" spans="2:3" x14ac:dyDescent="0.45">
      <c r="B180" t="s">
        <v>453</v>
      </c>
      <c r="C180" t="s">
        <v>454</v>
      </c>
    </row>
    <row r="181" spans="2:3" x14ac:dyDescent="0.45">
      <c r="B181" t="s">
        <v>455</v>
      </c>
      <c r="C181" t="s">
        <v>456</v>
      </c>
    </row>
    <row r="182" spans="2:3" x14ac:dyDescent="0.45">
      <c r="B182" t="s">
        <v>457</v>
      </c>
      <c r="C182" t="s">
        <v>458</v>
      </c>
    </row>
    <row r="183" spans="2:3" x14ac:dyDescent="0.45">
      <c r="B183" t="s">
        <v>459</v>
      </c>
      <c r="C183" t="s">
        <v>460</v>
      </c>
    </row>
    <row r="184" spans="2:3" x14ac:dyDescent="0.45">
      <c r="B184" t="s">
        <v>461</v>
      </c>
      <c r="C184" t="s">
        <v>462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2025-09-06T18:31:34Z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