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7951DCBE-7DCC-4F2D-84BE-2367722898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<sst xmlns="http://schemas.openxmlformats.org/spreadsheetml/2006/main" count="58637" uniqueCount="95">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</sst>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6.7500000000000004E-2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6.615E-2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6.4649999999999999E-2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6.2050000000000001E-2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5.8249999999999996E-2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5.4600000000000003E-2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5.2199999999999996E-2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4.9149999999999999E-2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4.8500000000000001E-2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4.7500000000000001E-2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4.6550000000000001E-2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4.53E-2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4.3749999999999997E-2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4.1749999999999995E-2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3.8949999999999999E-2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3.5900000000000001E-2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6.8849999999999995E-2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6.7000000000000004E-2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6.615E-2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6.5700000000000008E-2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6.4899999999999999E-2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6.1699999999999998E-2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5.9200000000000003E-2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5.645E-2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5.4400000000000004E-2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5.2999999999999999E-2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5.1400000000000001E-2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4.9849999999999998E-2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4.6300000000000001E-2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4.1749999999999995E-2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3.9150000000000004E-2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6.9149999999999989E-2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6.7500000000000004E-2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6.6750000000000004E-2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6.7150000000000001E-2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6.2450000000000006E-2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6.0749999999999998E-2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5.8649999999999994E-2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5.62E-2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5.4550000000000001E-2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5.3949999999999998E-2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5.2900000000000003E-2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5.1549999999999999E-2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4.7850000000000004E-2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4.53E-2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4.2200000000000001E-2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3.9050000000000001E-2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6.8900000000000003E-2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6.7150000000000001E-2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6.6400000000000001E-2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6.5950000000000009E-2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6.1100000000000002E-2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5.8950000000000002E-2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5.6849999999999998E-2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5.5050000000000002E-2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5.4650000000000004E-2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5.3449999999999998E-2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5.2000000000000005E-2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5.0849999999999999E-2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4.9549999999999997E-2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4.7549999999999995E-2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4.505E-2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4.19E-2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3.8600000000000002E-2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6.6650000000000001E-2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5.8950000000000002E-2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4.5999999999999999E-2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3.6299999999999999E-2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3.3700000000000001E-2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2.9749999999999999E-2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2.64E-2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2.4E-2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2.155E-2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2.095E-2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2.0400000000000001E-2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2.0200000000000003E-2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0.02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1.9400000000000001E-2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1.8750000000000003E-2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6.9149999999999989E-2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6.7699999999999996E-2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6.6799999999999998E-2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6.7599999999999993E-2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6.6400000000000001E-2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6.25E-2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5.7849999999999999E-2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5.5800000000000002E-2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5.4949999999999999E-2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5.2650000000000002E-2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5.0199999999999995E-2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4.9849999999999998E-2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4.9299999999999997E-2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4.7449999999999999E-2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4.53E-2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4.2550000000000004E-2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3.9550000000000002E-2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6.8649999999999989E-2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6.6650000000000001E-2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6.6349999999999992E-2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6.3250000000000001E-2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6.2E-2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5.9749999999999998E-2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5.62E-2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5.1400000000000001E-2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4.9450000000000001E-2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4.845E-2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4.7100000000000003E-2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4.5450000000000004E-2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4.3700000000000003E-2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4.19E-2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3.9899999999999998E-2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3.6799999999999999E-2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3.3600000000000005E-2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0.15455000000000002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0.16520000000000001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0.17470000000000002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0.17170000000000002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0.16930000000000001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0.16914999999999999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0.16289999999999999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0.17130000000000001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0.17344999999999999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0.1749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0.18035000000000001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0.18554999999999999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0.18859999999999999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0.19095000000000001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0.18890000000000001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0.18645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0.14860000000000001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0.15365000000000001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0.16375000000000001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0.1729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0.17244999999999999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0.17185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0.17354999999999998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0.17080000000000001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0.17985000000000001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0.18095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0.18204999999999999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0.18545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0.18890000000000001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0.19164999999999999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0.19369999999999998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0.19389999999999999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0.1938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0.14905000000000002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0.1547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0.1653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0.17659999999999998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0.1709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0.17520000000000002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0.1804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0.1741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0.1855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0.18734999999999999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0.18864999999999998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0.19284999999999999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0.19685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0.19829999999999998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0.19889999999999999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0.19814999999999999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0.19700000000000001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0.14834999999999998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0.15409999999999999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0.16439999999999999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0.17494999999999999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0.17194999999999999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0.1726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0.17699999999999999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0.17154999999999998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0.18559999999999999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0.18595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0.19070000000000001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0.19535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0.19764999999999999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0.19905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0.19745000000000001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0.19555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0.1459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0.14824999999999999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0.14369999999999999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0.13519999999999999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0.13985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0.13885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0.13840000000000002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0.13700000000000001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0.14005000000000001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0.14019999999999999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0.1406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0.14435000000000001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0.14829999999999999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0.15175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0.15465000000000001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0.15415000000000001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0.15325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0.14829999999999999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0.15415000000000001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0.16450000000000001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0.17599999999999999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0.17574999999999999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0.17609999999999998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0.17809999999999998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0.17565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0.18654999999999999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0.18340000000000001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0.17985000000000001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0.18740000000000001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0.19514999999999999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0.19774999999999998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0.19974999999999998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0.19869999999999999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0.19740000000000002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0.14879999999999999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0.15359999999999999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0.1681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0.17094999999999999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0.17530000000000001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0.17054999999999998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0.16750000000000001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0.1593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0.1724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0.17244999999999999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0.1724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0.17460000000000001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0.17974999999999999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0.18190000000000001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0.17945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9.2999999999999992E-3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1.6500000000000001E-2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2.8899999999999999E-2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4.4499999999999998E-2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5.9049999999999998E-2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7.2349999999999998E-2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8.4100000000000008E-2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8.9650000000000007E-2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9.3100000000000002E-2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9.4450000000000006E-2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9.5700000000000007E-2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9.6700000000000008E-2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9.7549999999999998E-2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9.7700000000000009E-2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9.8000000000000004E-2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9.6750000000000003E-2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9.5750000000000002E-2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9.6000000000000009E-3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1.6449999999999999E-2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2.5999999999999999E-2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3.5549999999999998E-2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4.8350000000000004E-2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5.6649999999999999E-2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6.384999999999999E-2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7.0500000000000007E-2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7.4399999999999994E-2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7.619999999999999E-2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7.7850000000000003E-2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7.8800000000000009E-2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7.9799999999999996E-2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8.030000000000001E-2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8.0699999999999994E-2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8.0649999999999999E-2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8.0600000000000005E-2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9.6000000000000009E-3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1.6449999999999999E-2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2.5750000000000002E-2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3.6199999999999996E-2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4.7850000000000004E-2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5.7050000000000003E-2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6.5599999999999992E-2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7.0450000000000013E-2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7.4999999999999997E-2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7.7350000000000002E-2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7.9250000000000001E-2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8.0750000000000002E-2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8.1900000000000001E-2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8.1749999999999989E-2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8.1350000000000006E-2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8.0399999999999999E-2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7.9500000000000001E-2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9.2499999999999995E-3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1.5649999999999997E-2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2.5350000000000001E-2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3.5799999999999998E-2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4.8049999999999995E-2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5.7200000000000001E-2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6.5449999999999994E-2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7.0949999999999999E-2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7.5950000000000004E-2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7.7399999999999997E-2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7.8699999999999992E-2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0.08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8.1250000000000003E-2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8.14E-2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8.115E-2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7.9850000000000004E-2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7.8750000000000001E-2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8.8999999999999999E-3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1.355E-2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2.0049999999999998E-2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2.7349999999999999E-2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3.9849999999999997E-2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5.0900000000000001E-2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5.5800000000000002E-2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6.1499999999999999E-2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6.3450000000000006E-2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6.4000000000000001E-2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6.4450000000000007E-2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6.515E-2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6.59E-2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6.6250000000000003E-2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6.6700000000000009E-2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6.6099999999999992E-2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6.5599999999999992E-2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9.1999999999999998E-3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1.5800000000000002E-2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2.605E-2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3.6299999999999999E-2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4.9149999999999999E-2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5.815E-2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6.5750000000000003E-2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7.1349999999999997E-2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7.535E-2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7.5899999999999995E-2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7.6450000000000004E-2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7.8550000000000009E-2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8.055000000000001E-2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8.1100000000000005E-2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8.1499999999999989E-2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8.0949999999999994E-2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8.0449999999999994E-2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9.1000000000000004E-3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3.0199999999999998E-2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4.5999999999999999E-2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6.2599999999999989E-2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7.8949999999999992E-2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8.8749999999999996E-2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9.2249999999999999E-2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9.6250000000000002E-2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9.6500000000000002E-2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9.6350000000000005E-2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9.5950000000000008E-2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9.5750000000000002E-2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9.5599999999999991E-2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9.5649999999999999E-2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9.4399999999999998E-2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9.3450000000000005E-2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6.7999999999999996E-3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5.4999999999999997E-3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2.5999999999999999E-3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2.0000000000000001E-4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6.4999999999999997E-3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5.4000000000000003E-3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3.8E-3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1.2999999999999999E-3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1E-4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2.5000000000000001E-4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5.5000000000000003E-4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6.7000000000000002E-3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5.5999999999999999E-3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1.2999999999999999E-3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6.6E-3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5.4999999999999997E-3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3.7000000000000002E-3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1.1999999999999999E-3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6.1999999999999998E-3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4.3E-3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1.8E-3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6.6E-3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5.4999999999999997E-3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2.8E-3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5.0000000000000001E-4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7.4000000000000003E-3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5.7999999999999996E-3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2.5000000000000001E-3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2.3999999999999998E-3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2.2000000000000001E-3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2.0999999999999999E-3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1.2999999999999999E-3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4.0000000000000002E-4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2.0000000000000001E-4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2.0000000000000001E-4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2.0000000000000001E-4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1E-4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2.3E-3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2.3999999999999998E-3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2.5999999999999999E-3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2.8999999999999998E-3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3.0000000000000001E-3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2.3999999999999998E-3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2.5000000000000001E-3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2.4000000000000002E-3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2.4999999999999996E-3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2.7499999999999998E-3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3.0000000000000001E-3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3.4000000000000002E-3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3.8E-3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4.0999999999999995E-3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4.3499999999999997E-3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4.5000000000000005E-3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4.6499999999999996E-3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2.3999999999999998E-3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2.5000000000000001E-3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2.8E-3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2.7000000000000001E-3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1.5E-3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6.9999999999999999E-4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4.0000000000000002E-4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2.9999999999999997E-4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1E-4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2.3999999999999998E-3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2.5000000000000001E-3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2.7000000000000001E-3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2E-3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1.5E-3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1.6999999999999999E-3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1.3500000000000001E-3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1.25E-3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1.2000000000000001E-3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1.1000000000000001E-3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8.9999999999999998E-4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7.5000000000000002E-4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5.0000000000000001E-4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4.0000000000000002E-4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2.3E-3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1.8E-3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2.9999999999999997E-4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2.0000000000000001E-4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2.3999999999999998E-3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2.3E-3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2.5000000000000001E-3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2.5000000000000001E-3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1.6999999999999999E-3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1.2999999999999999E-3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1.4E-3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1.3500000000000001E-3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1.2999999999999999E-3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1.4E-3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1.4499999999999999E-3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1.2499999999999998E-3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1.0500000000000002E-3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8.0000000000000004E-4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5.9999999999999995E-4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2.9999999999999997E-4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2.5999999999999999E-3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2.3E-3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1.4E-3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4.0000000000000002E-4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2.0000000000000001E-4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4.0000000000000002E-4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2.2000000000000001E-3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4.8999999999999998E-3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7.6E-3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9.8999999999999991E-3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1.3399999999999999E-2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1.9700000000000002E-2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2.9149999999999999E-2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4.1150000000000006E-2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4.5650000000000003E-2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4.9049999999999996E-2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4.7600000000000003E-2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4.4450000000000003E-2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4.1849999999999998E-2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3.9400000000000004E-2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3.6000000000000004E-2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3.2750000000000001E-2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5.0000000000000001E-4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2.2500000000000003E-3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4.4999999999999997E-3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6.8500000000000002E-3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8.6499999999999997E-3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1.0800000000000001E-2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1.06E-2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1.0450000000000001E-2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1.2E-2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1.3350000000000001E-2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1.78E-2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2.18E-2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2.7749999999999997E-2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3.2750000000000001E-2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3.635E-2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3.9400000000000004E-2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5.0000000000000001E-4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2.2500000000000003E-3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6.7999999999999996E-3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9.4500000000000001E-3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1.575E-2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2.64E-2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3.6650000000000002E-2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4.4249999999999998E-2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4.5949999999999998E-2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4.7149999999999997E-2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4.7399999999999998E-2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4.6950000000000006E-2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4.7800000000000002E-2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4.8099999999999997E-2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4.505E-2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4.1950000000000001E-2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5.0000000000000001E-4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2.2500000000000003E-3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4.4999999999999997E-3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6.3499999999999997E-3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8.0499999999999999E-3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9.5499999999999995E-3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1.2199999999999999E-2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3.6400000000000002E-2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4.6300000000000001E-2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5.1199999999999996E-2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5.4500000000000007E-2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5.4199999999999998E-2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5.2850000000000001E-2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5.0849999999999999E-2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4.8649999999999999E-2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4.5749999999999999E-2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4.2999999999999997E-2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4.0000000000000002E-4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1.6000000000000001E-3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3.3E-3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6.3499999999999997E-3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8.6500000000000014E-3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1.0100000000000001E-2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1.055E-2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1.295E-2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1.5550000000000001E-2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1.7500000000000002E-2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1.8749999999999999E-2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1.9349999999999999E-2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1.9099999999999999E-2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1.8950000000000002E-2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1.8750000000000003E-2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1.8450000000000001E-2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5.0000000000000001E-4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2.2500000000000003E-3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4.5500000000000002E-3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6.45E-3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7.7000000000000002E-3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9.2999999999999992E-3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1.1300000000000001E-2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1.52E-2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2.5500000000000002E-2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4.2099999999999999E-2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5.305E-2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5.6149999999999999E-2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5.7700000000000001E-2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5.885E-2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5.9050000000000005E-2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5.5800000000000002E-2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5.2250000000000005E-2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4.0000000000000002E-4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1.9E-3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5.1999999999999998E-3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1.2400000000000001E-2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2.0900000000000002E-2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2.9749999999999999E-2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3.8900000000000004E-2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4.4249999999999998E-2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4.2700000000000002E-2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4.0349999999999997E-2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3.7949999999999998E-2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3.6600000000000001E-2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3.5150000000000001E-2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3.4949999999999995E-2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3.6850000000000001E-2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3.5950000000000003E-2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3.5400000000000001E-2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8.5849999999999996E-2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0.68209999999999993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2.39425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3.8931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4.8212000000000002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5.2188999999999997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4.8117999999999999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4.1234500000000001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3.9002499999999998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3.6537000000000002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3.0522999999999998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2.3910499999999999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2.08975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1.79325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1.4818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1.1825000000000001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2.0000000000000001E-4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2.0000000000000001E-4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1E-4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1E-4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1E-4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1E-4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2.0000000000000001E-4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2.0000000000000001E-4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1E-4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0.11699999999999999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1.2961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2.4546999999999999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2.5326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2.4032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2.2864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2.2500999999999998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2.2214999999999998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1.8857499999999998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1.5565500000000001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0.95134999999999992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0.34575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0.1918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4.675E-2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2.0000000000000001E-4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7.3000000000000009E-2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0.43374999999999997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0.66964999999999997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0.69964999999999999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0.70369999999999999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0.72039999999999993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0.69264999999999999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0.6601499999999999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0.53059999999999996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0.40264999999999995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0.2089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2.8249999999999997E-2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1.3849999999999999E-2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0.1062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1.40795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2.8955000000000002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4.0955000000000004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4.8217999999999996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5.82165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6.5822000000000003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6.22255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5.6593499999999999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5.1211500000000001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4.4666499999999996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3.8099500000000002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3.7303500000000001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3.6368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3.4729999999999999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3.3040000000000003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2.0000000000000001E-4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1.06E-2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5.885E-2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5.3749999999999999E-2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5.1900000000000002E-2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4.9199999999999994E-2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2.4900000000000002E-2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2.29E-2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1.6799999999999999E-2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1.1849999999999999E-2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7.7499999999999999E-3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3.4499999999999999E-3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1.6999999999999999E-3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0.15395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2.2837499999999999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4.98515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6.6559999999999997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7.6047500000000001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7.9490499999999997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7.54725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6.4907500000000002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5.6604000000000001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4.8805500000000004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4.0687999999999995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3.3322500000000002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3.20885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3.3102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3.0252499999999998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2.7808000000000002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29.873249999999999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29.78115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26.571850000000001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21.979700000000001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16.22175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10.8794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6.8900000000000006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4.5128000000000004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2.0253999999999999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0.22370000000000001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-1.3277000000000001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-1.4756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-1.4634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-1.40635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-1.3388499999999999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-0.47034999999999999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0.38180000000000003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30.334699999999998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30.53905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28.792349999999999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27.631699999999999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25.635549999999999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22.5899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20.602450000000001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19.656849999999999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19.18055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18.595599999999997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18.600949999999997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16.708300000000001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14.989000000000001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13.8375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12.6952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12.38785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12.129650000000002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30.288350000000001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30.74485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29.256799999999998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27.005099999999999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19.701349999999998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13.677250000000001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9.3375500000000002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7.2165499999999998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5.6753499999999999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3.8170500000000001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2.2741500000000001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1.6633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1.1998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0.9121999999999999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0.67179999999999995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1.2575499999999999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1.8364500000000001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30.289000000000001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30.558799999999998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28.89235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26.693300000000001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23.809750000000001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20.564999999999998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17.154899999999998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6.9622999999999999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4.9459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3.5553499999999998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2.5825499999999999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1.7100500000000001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0.91230000000000011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0.75569999999999993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0.6079500000000001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1.3331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2.0619000000000001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29.052149999999997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28.292299999999997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20.763950000000001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13.201000000000001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5.9345499999999998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1.4281000000000001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-2.4868000000000001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-3.4987000000000004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-3.2915999999999999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-2.3997999999999999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-1.4430499999999999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-2.2731500000000002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-3.0411999999999999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-2.4319499999999996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-1.80525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-2.2098499999999999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-2.6062500000000002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30.370449999999998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30.570900000000002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28.732399999999998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27.117550000000001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24.802999999999997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21.313800000000001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18.286300000000001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16.625299999999999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14.8889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12.374600000000001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10.906500000000001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8.6638000000000002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6.5970499999999994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5.4895999999999994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4.4244500000000002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4.6964000000000006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4.99125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29.686950000000003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29.10145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22.833750000000002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14.608499999999999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5.9162499999999998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-0.56814999999999993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-4.1578499999999998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-4.2676999999999996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-3.5941000000000001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-2.3380999999999998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-1.04175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-1.9086000000000001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-2.7855499999999997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-2.1913499999999999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-1.8226499999999999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-2.262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-2.7388500000000002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32.884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31.663550000000001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28.6982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24.602449999999997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19.062950000000001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13.64655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9.4298500000000001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6.8268000000000004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3.6126499999999999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1.6137999999999999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-0.1341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-0.49960000000000004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-0.71150000000000002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-0.63119999999999998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-0.53459999999999996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-0.40684999999999999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-0.2928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33.327950000000001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32.7592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31.585599999999999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30.3428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28.371700000000001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25.605399999999999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23.898099999999999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22.9636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22.4191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21.79645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21.745200000000001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20.158300000000001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18.732900000000001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17.256399999999999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15.7897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14.37725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13.0177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33.294249999999998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32.610500000000002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31.30575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29.0442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22.223849999999999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16.0718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11.493549999999999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9.1345999999999989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6.9900500000000001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4.9631500000000006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3.2477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2.4596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1.8079000000000001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1.5095499999999999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1.2623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1.1155999999999999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0.96360000000000001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33.303700000000006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32.615499999999997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31.330400000000001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29.40615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26.397649999999999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23.267949999999999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20.763349999999999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9.8734000000000002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7.3662999999999998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5.7090000000000005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4.4532499999999997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3.8414999999999999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3.2949999999999999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2.9774000000000003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2.6723500000000002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2.282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1.8983999999999999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32.131549999999997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30.176749999999998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23.585099999999997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16.118600000000001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8.4314499999999999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3.4737999999999998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-0.89924999999999999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-1.7566999999999999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-1.73105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-1.8584000000000001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-1.9185500000000002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-1.82795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-1.6781999999999999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-1.72105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-1.7421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-1.7985500000000001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-1.8445499999999999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33.376049999999999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32.655799999999999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31.1982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29.51145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27.271799999999999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23.86495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20.902450000000002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18.886900000000001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16.684550000000002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13.9756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12.27965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10.274900000000001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8.4358499999999985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7.1945499999999996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5.9984500000000001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5.1505999999999998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4.3294499999999996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32.722650000000002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31.040750000000003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25.608249999999998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17.1023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8.0284999999999993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1.1924999999999999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-2.9247000000000001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-2.9440999999999997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-2.5473999999999997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-2.28735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-1.9929999999999999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-1.8952499999999999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-1.81175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-1.7858499999999999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-1.9837499999999999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-1.9659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-1.9843500000000001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79.066299999999998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82.383749999999992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82.636150000000001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91.632049999999992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94.265199999999993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102.8836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110.20099999999999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189.9135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243.83080000000001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297.74810000000002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298.70510000000002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299.66210000000001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315.89494999999999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332.12779999999998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355.6035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379.07915000000003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73.001599999999996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77.92349999999999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81.950199999999995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80.477850000000004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93.642750000000007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98.788600000000002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106.2567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120.55445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190.57150000000001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228.37270000000001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266.17385000000002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271.12790000000001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276.08195000000001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275.84559999999999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275.60929999999996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282.08190000000002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288.55449999999996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77.92349999999999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81.950199999999995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68.059049999999999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90.819299999999998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102.67144999999999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107.06125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119.62864999999999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193.2653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241.5908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289.91624999999999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292.00374999999997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294.09125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309.74199999999996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325.39280000000002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338.38440000000003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351.37610000000001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73.001599999999996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77.92349999999999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81.950199999999995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67.492799999999988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91.162849999999992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99.316300000000012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105.65300000000001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125.08449999999999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240.28019999999998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285.45934999999997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295.97744999999998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306.49554999999998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304.64875000000001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302.80200000000002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332.25154999999995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361.7011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73.001599999999996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45.404899999999998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64.712900000000005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72.4422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79.375749999999996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91.084400000000002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74.302500000000009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146.68855000000002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180.30635000000001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220.9676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261.62879999999996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258.83994999999999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256.05115000000001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251.64755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247.2439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265.67090000000002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284.09794999999997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73.001599999999996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77.404050000000012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80.602800000000002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77.817849999999993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92.151999999999987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97.070700000000002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104.63045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119.40055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193.45215000000002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226.62455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259.79689999999999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261.49295000000001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263.18889999999999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264.45010000000002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265.71129999999999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286.84354999999999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307.97584999999998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2025-09-06T18:31:20Z</dcterms:modified>
</cp:coreProperties>
</file>