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"/>
    </mc:Choice>
  </mc:AlternateContent>
  <xr:revisionPtr revIDLastSave="0" documentId="8_{E5E6410A-8480-4B39-8080-199B91CACAC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<sst xmlns="http://schemas.openxmlformats.org/spreadsheetml/2006/main" count="8247" uniqueCount="8229">
  <si>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</si>
  <si>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</si>
  <si>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</si>
  <si>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</si>
  <si>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</si>
  <si>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</si>
  <si>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</si>
  <si>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</si>
  <si>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</si>
  <si>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</si>
  <si>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</si>
  <si>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</si>
  <si>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</si>
  <si>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</si>
  <si>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</si>
  <si>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</si>
  <si>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</si>
  <si>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</si>
  <si>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</si>
  <si>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</si>
  <si>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</si>
  <si>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</si>
  <si>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</si>
  <si>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</si>
  <si>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</si>
  <si>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</si>
  <si>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</si>
  <si>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</si>
  <si>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</si>
  <si>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</si>
  <si>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</si>
  <si>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</si>
  <si>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</si>
  <si>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</si>
  <si>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</si>
  <si>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</si>
  <si>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</si>
  <si>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</si>
  <si>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</si>
  <si>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</si>
  <si>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</si>
  <si>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</si>
  <si>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</si>
  <si>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</si>
  <si>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</si>
  <si>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</si>
  <si>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</si>
  <si>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</si>
  <si>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</si>
  <si>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</si>
  <si>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</si>
  <si>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</si>
  <si>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</si>
  <si>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</si>
  <si>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</si>
  <si>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</si>
  <si>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</si>
  <si>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</si>
  <si>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</si>
  <si>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</si>
  <si>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</si>
  <si>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</si>
  <si>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</si>
  <si>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</si>
  <si>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</si>
  <si>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</si>
  <si>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</si>
  <si>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</si>
  <si>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</si>
  <si>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</si>
  <si>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</si>
  <si>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</si>
  <si>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</si>
  <si>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</si>
  <si>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</si>
  <si>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</si>
  <si>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</si>
  <si>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</si>
  <si>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</si>
  <si>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</si>
  <si>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</si>
  <si>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</si>
  <si>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</si>
  <si>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</si>
  <si>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</si>
  <si>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</si>
  <si>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</si>
  <si>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</si>
  <si>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</si>
  <si>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</si>
  <si>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</si>
  <si>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</si>
  <si>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</si>
  <si>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</si>
  <si>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</si>
  <si>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</si>
  <si>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</si>
  <si>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</si>
  <si>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</si>
  <si>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</si>
  <si>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p_USA_D00_NEW</t>
  </si>
  <si>
    <t>e_USA_D00_NEW*</t>
  </si>
  <si>
    <t>p_USA_D01_LOS</t>
  </si>
  <si>
    <t>e_USA_D01_LOS*</t>
  </si>
  <si>
    <t>p_USA_D02_CHI</t>
  </si>
  <si>
    <t>e_USA_D02_CHI*</t>
  </si>
  <si>
    <t>p_USA_D03_MIA</t>
  </si>
  <si>
    <t>e_USA_D03_MIA*</t>
  </si>
  <si>
    <t>p_USA_D04_HOU</t>
  </si>
  <si>
    <t>e_USA_D04_HOU*</t>
  </si>
  <si>
    <t>p_USA_D05_DAL</t>
  </si>
  <si>
    <t>e_USA_D05_DAL*</t>
  </si>
  <si>
    <t>p_USA_D06_PHI</t>
  </si>
  <si>
    <t>e_USA_D06_PHI*</t>
  </si>
  <si>
    <t>p_USA_D07_ATL</t>
  </si>
  <si>
    <t>e_USA_D07_ATL*</t>
  </si>
  <si>
    <t>p_USA_D08_WAS</t>
  </si>
  <si>
    <t>e_USA_D08_WAS*</t>
  </si>
  <si>
    <t>p_USA_D09_BOS</t>
  </si>
  <si>
    <t>e_USA_D09_BOS*</t>
  </si>
  <si>
    <t>p_USA_D10_PHO</t>
  </si>
  <si>
    <t>e_USA_D10_PHO*</t>
  </si>
  <si>
    <t>p_USA_D11_DET</t>
  </si>
  <si>
    <t>e_USA_D11_DET*</t>
  </si>
  <si>
    <t>p_USA_D12_SEA</t>
  </si>
  <si>
    <t>e_USA_D12_SEA*</t>
  </si>
  <si>
    <t>p_USA_D13_SAN</t>
  </si>
  <si>
    <t>e_USA_D13_SAN*</t>
  </si>
  <si>
    <t>p_USA_D14_SAN</t>
  </si>
  <si>
    <t>e_USA_D14_SAN*</t>
  </si>
  <si>
    <t>p_USA_D15_MIN</t>
  </si>
  <si>
    <t>e_USA_D15_MIN*</t>
  </si>
  <si>
    <t>p_USA_D16_TAM</t>
  </si>
  <si>
    <t>e_USA_D16_TAM*</t>
  </si>
  <si>
    <t>p_USA_D17_BRO</t>
  </si>
  <si>
    <t>e_USA_D17_BRO*</t>
  </si>
  <si>
    <t>p_USA_S00</t>
  </si>
  <si>
    <t>e_USA_S00*</t>
  </si>
  <si>
    <t>p_USA_S01</t>
  </si>
  <si>
    <t>e_USA_S01*</t>
  </si>
  <si>
    <t>p_USA_S02</t>
  </si>
  <si>
    <t>e_USA_S02*</t>
  </si>
  <si>
    <t>p_USA_S03</t>
  </si>
  <si>
    <t>e_USA_S03*</t>
  </si>
  <si>
    <t>p_USA_S04</t>
  </si>
  <si>
    <t>e_USA_S04*</t>
  </si>
  <si>
    <t>p_USA_S05</t>
  </si>
  <si>
    <t>e_USA_S05*</t>
  </si>
  <si>
    <t>p_USA_S06</t>
  </si>
  <si>
    <t>e_USA_S06*</t>
  </si>
  <si>
    <t>p_USA_S07</t>
  </si>
  <si>
    <t>e_USA_S07*</t>
  </si>
  <si>
    <t>p_USA_S08</t>
  </si>
  <si>
    <t>e_USA_S08*</t>
  </si>
  <si>
    <t>p_USA_S09</t>
  </si>
  <si>
    <t>e_USA_S09*</t>
  </si>
  <si>
    <t>p_USA_S10</t>
  </si>
  <si>
    <t>e_USA_S10*</t>
  </si>
  <si>
    <t>p_USA_S11</t>
  </si>
  <si>
    <t>e_USA_S11*</t>
  </si>
  <si>
    <t>p_USA_S12</t>
  </si>
  <si>
    <t>e_USA_S12*</t>
  </si>
  <si>
    <t>p_USA_S13</t>
  </si>
  <si>
    <t>e_USA_S13*</t>
  </si>
  <si>
    <t>p_USA_S14</t>
  </si>
  <si>
    <t>e_USA_S14*</t>
  </si>
  <si>
    <t>p_USA_S15</t>
  </si>
  <si>
    <t>e_USA_S15*</t>
  </si>
  <si>
    <t>p_USA_S16</t>
  </si>
  <si>
    <t>e_USA_S16*</t>
  </si>
  <si>
    <t>p_USA_S17</t>
  </si>
  <si>
    <t>e_USA_S17*</t>
  </si>
  <si>
    <t>p_USA_S18</t>
  </si>
  <si>
    <t>e_USA_S18*</t>
  </si>
  <si>
    <t>p_USA_S19</t>
  </si>
  <si>
    <t>e_USA_S19*</t>
  </si>
  <si>
    <t>p_USA_S20</t>
  </si>
  <si>
    <t>e_USA_S20*</t>
  </si>
  <si>
    <t>p_USA_S21</t>
  </si>
  <si>
    <t>e_USA_S21*</t>
  </si>
  <si>
    <t>p_USA_S22</t>
  </si>
  <si>
    <t>e_USA_S22*</t>
  </si>
  <si>
    <t>p_USA_S23</t>
  </si>
  <si>
    <t>e_USA_S23*</t>
  </si>
  <si>
    <t>p_USA_S24</t>
  </si>
  <si>
    <t>e_USA_S24*</t>
  </si>
  <si>
    <t>p_USA_S25</t>
  </si>
  <si>
    <t>e_USA_S25*</t>
  </si>
  <si>
    <t>p_USA_S26</t>
  </si>
  <si>
    <t>e_USA_S26*</t>
  </si>
  <si>
    <t>p_USA_S27</t>
  </si>
  <si>
    <t>e_USA_S27*</t>
  </si>
  <si>
    <t>p_USA_S28</t>
  </si>
  <si>
    <t>e_USA_S28*</t>
  </si>
  <si>
    <t>p_USA_S29</t>
  </si>
  <si>
    <t>e_USA_S29*</t>
  </si>
  <si>
    <t>p_USA_W00</t>
  </si>
  <si>
    <t>e_USA_W00*</t>
  </si>
  <si>
    <t>p_USA_W01</t>
  </si>
  <si>
    <t>e_USA_W01*</t>
  </si>
  <si>
    <t>p_USA_W02</t>
  </si>
  <si>
    <t>e_USA_W02*</t>
  </si>
  <si>
    <t>p_USA_W03</t>
  </si>
  <si>
    <t>e_USA_W03*</t>
  </si>
  <si>
    <t>p_USA_W04</t>
  </si>
  <si>
    <t>e_USA_W04*</t>
  </si>
  <si>
    <t>p_USA_W05</t>
  </si>
  <si>
    <t>e_USA_W05*</t>
  </si>
  <si>
    <t>p_USA_W06</t>
  </si>
  <si>
    <t>e_USA_W06*</t>
  </si>
  <si>
    <t>p_USA_W07</t>
  </si>
  <si>
    <t>e_USA_W07*</t>
  </si>
  <si>
    <t>p_USA_W08</t>
  </si>
  <si>
    <t>e_USA_W08*</t>
  </si>
  <si>
    <t>p_USA_W09</t>
  </si>
  <si>
    <t>e_USA_W09*</t>
  </si>
  <si>
    <t>p_USA_W10</t>
  </si>
  <si>
    <t>e_USA_W10*</t>
  </si>
  <si>
    <t>p_USA_W11</t>
  </si>
  <si>
    <t>e_USA_W11*</t>
  </si>
  <si>
    <t>p_USA_W12</t>
  </si>
  <si>
    <t>e_USA_W12*</t>
  </si>
  <si>
    <t>p_USA_W13</t>
  </si>
  <si>
    <t>e_USA_W13*</t>
  </si>
  <si>
    <t>p_USA_W14</t>
  </si>
  <si>
    <t>e_USA_W14*</t>
  </si>
  <si>
    <t>p_USA_W15</t>
  </si>
  <si>
    <t>e_USA_W15*</t>
  </si>
  <si>
    <t>p_USA_W16</t>
  </si>
  <si>
    <t>e_USA_W16*</t>
  </si>
  <si>
    <t>p_USA_W17</t>
  </si>
  <si>
    <t>e_USA_W17*</t>
  </si>
  <si>
    <t>p_USA_W18</t>
  </si>
  <si>
    <t>e_USA_W18*</t>
  </si>
  <si>
    <t>p_USA_W19</t>
  </si>
  <si>
    <t>e_USA_W19*</t>
  </si>
  <si>
    <t>p_USA_W20</t>
  </si>
  <si>
    <t>e_USA_W20*</t>
  </si>
  <si>
    <t>p_USA_W21</t>
  </si>
  <si>
    <t>e_USA_W21*</t>
  </si>
  <si>
    <t>p_USA_W22</t>
  </si>
  <si>
    <t>e_USA_W22*</t>
  </si>
  <si>
    <t>p_USA_W23</t>
  </si>
  <si>
    <t>e_USA_W23*</t>
  </si>
  <si>
    <t>p_USA_W24</t>
  </si>
  <si>
    <t>e_USA_W24*</t>
  </si>
  <si>
    <t>p_USA_W25</t>
  </si>
  <si>
    <t>e_USA_W25*</t>
  </si>
  <si>
    <t>p_USA_W26</t>
  </si>
  <si>
    <t>e_USA_W26*</t>
  </si>
  <si>
    <t>p_USA_W27</t>
  </si>
  <si>
    <t>e_USA_W27*</t>
  </si>
  <si>
    <t>p_USA_W28</t>
  </si>
  <si>
    <t>e_USA_W28*</t>
  </si>
  <si>
    <t>p_USA_W29</t>
  </si>
  <si>
    <t>e_USA_W29*</t>
  </si>
  <si>
    <t>p_USA_PC00</t>
  </si>
  <si>
    <t>e_USA_PC00*</t>
  </si>
  <si>
    <t>p_USA_PC01</t>
  </si>
  <si>
    <t>e_USA_PC01*</t>
  </si>
  <si>
    <t>p_USA_PC02</t>
  </si>
  <si>
    <t>e_USA_PC02*</t>
  </si>
  <si>
    <t>p_USA_PC03</t>
  </si>
  <si>
    <t>e_USA_PC03*</t>
  </si>
  <si>
    <t>p_USA_PC04</t>
  </si>
  <si>
    <t>e_USA_PC04*</t>
  </si>
  <si>
    <t>p_USA_PC05</t>
  </si>
  <si>
    <t>e_USA_PC05*</t>
  </si>
  <si>
    <t>p_USA_PC06</t>
  </si>
  <si>
    <t>e_USA_PC06*</t>
  </si>
  <si>
    <t>p_USA_PC07</t>
  </si>
  <si>
    <t>e_USA_PC07*</t>
  </si>
  <si>
    <t>p_USA_PC08</t>
  </si>
  <si>
    <t>e_USA_PC08*</t>
  </si>
  <si>
    <t>p_USA_PC09</t>
  </si>
  <si>
    <t>e_USA_PC09*</t>
  </si>
  <si>
    <t>p_USA_PC10</t>
  </si>
  <si>
    <t>e_USA_PC10*</t>
  </si>
  <si>
    <t>p_USA_PC11</t>
  </si>
  <si>
    <t>e_USA_PC11*</t>
  </si>
  <si>
    <t>p_USA_PC12</t>
  </si>
  <si>
    <t>e_USA_PC12*</t>
  </si>
  <si>
    <t>p_USA_PC13</t>
  </si>
  <si>
    <t>e_USA_PC13*</t>
  </si>
  <si>
    <t>p_USA_PC14</t>
  </si>
  <si>
    <t>e_USA_PC14*</t>
  </si>
  <si>
    <t>p_USA_PC15</t>
  </si>
  <si>
    <t>e_USA_PC15*</t>
  </si>
  <si>
    <t>p_USA_PC16</t>
  </si>
  <si>
    <t>e_USA_PC16*</t>
  </si>
  <si>
    <t>p_USA_PC17</t>
  </si>
  <si>
    <t>e_USA_PC17*</t>
  </si>
  <si>
    <t>p_USA_PC18</t>
  </si>
  <si>
    <t>e_USA_PC18*</t>
  </si>
  <si>
    <t>p_USA_PC19</t>
  </si>
  <si>
    <t>e_USA_PC19*</t>
  </si>
  <si>
    <t>p_USA_PC20</t>
  </si>
  <si>
    <t>e_USA_PC20*</t>
  </si>
  <si>
    <t>rez_USA_0</t>
  </si>
  <si>
    <t>elc*USA_0000</t>
  </si>
  <si>
    <t>rez_USA_112</t>
  </si>
  <si>
    <t>elc*USA_0112</t>
  </si>
  <si>
    <t>rez_USA_113</t>
  </si>
  <si>
    <t>elc*USA_0113</t>
  </si>
  <si>
    <t>rez_USA_1165</t>
  </si>
  <si>
    <t>elc*USA_1165</t>
  </si>
  <si>
    <t>rez_USA_1187</t>
  </si>
  <si>
    <t>elc*USA_1187</t>
  </si>
  <si>
    <t>rez_USA_1209</t>
  </si>
  <si>
    <t>elc*USA_1209</t>
  </si>
  <si>
    <t>rez_USA_1210</t>
  </si>
  <si>
    <t>elc*USA_1210</t>
  </si>
  <si>
    <t>rez_USA_1211</t>
  </si>
  <si>
    <t>elc*USA_1211</t>
  </si>
  <si>
    <t>rez_USA_1212</t>
  </si>
  <si>
    <t>elc*USA_1212</t>
  </si>
  <si>
    <t>rez_USA_1213</t>
  </si>
  <si>
    <t>elc*USA_1213</t>
  </si>
  <si>
    <t>rez_USA_1214</t>
  </si>
  <si>
    <t>elc*USA_1214</t>
  </si>
  <si>
    <t>rez_USA_1215</t>
  </si>
  <si>
    <t>elc*USA_1215</t>
  </si>
  <si>
    <t>rez_USA_1216</t>
  </si>
  <si>
    <t>elc*USA_1216</t>
  </si>
  <si>
    <t>rez_USA_1217</t>
  </si>
  <si>
    <t>elc*USA_1217</t>
  </si>
  <si>
    <t>rez_USA_1218</t>
  </si>
  <si>
    <t>elc*USA_1218</t>
  </si>
  <si>
    <t>rez_USA_1219</t>
  </si>
  <si>
    <t>elc*USA_1219</t>
  </si>
  <si>
    <t>rez_USA_1220</t>
  </si>
  <si>
    <t>elc*USA_1220</t>
  </si>
  <si>
    <t>rez_USA_1221</t>
  </si>
  <si>
    <t>elc*USA_1221</t>
  </si>
  <si>
    <t>rez_USA_1222</t>
  </si>
  <si>
    <t>elc*USA_1222</t>
  </si>
  <si>
    <t>rez_USA_1223</t>
  </si>
  <si>
    <t>elc*USA_1223</t>
  </si>
  <si>
    <t>rez_USA_1224</t>
  </si>
  <si>
    <t>elc*USA_1224</t>
  </si>
  <si>
    <t>rez_USA_1225</t>
  </si>
  <si>
    <t>elc*USA_1225</t>
  </si>
  <si>
    <t>rez_USA_1226</t>
  </si>
  <si>
    <t>elc*USA_1226</t>
  </si>
  <si>
    <t>rez_USA_1227</t>
  </si>
  <si>
    <t>elc*USA_1227</t>
  </si>
  <si>
    <t>rez_USA_1228</t>
  </si>
  <si>
    <t>elc*USA_1228</t>
  </si>
  <si>
    <t>rez_USA_1229</t>
  </si>
  <si>
    <t>elc*USA_1229</t>
  </si>
  <si>
    <t>rez_USA_1230</t>
  </si>
  <si>
    <t>elc*USA_1230</t>
  </si>
  <si>
    <t>rez_USA_1231</t>
  </si>
  <si>
    <t>elc*USA_1231</t>
  </si>
  <si>
    <t>rez_USA_1232</t>
  </si>
  <si>
    <t>elc*USA_1232</t>
  </si>
  <si>
    <t>rez_USA_1233</t>
  </si>
  <si>
    <t>elc*USA_1233</t>
  </si>
  <si>
    <t>rez_USA_1234</t>
  </si>
  <si>
    <t>elc*USA_1234</t>
  </si>
  <si>
    <t>rez_USA_1235</t>
  </si>
  <si>
    <t>elc*USA_1235</t>
  </si>
  <si>
    <t>rez_USA_1236</t>
  </si>
  <si>
    <t>elc*USA_1236</t>
  </si>
  <si>
    <t>rez_USA_1237</t>
  </si>
  <si>
    <t>elc*USA_1237</t>
  </si>
  <si>
    <t>rez_USA_1238</t>
  </si>
  <si>
    <t>elc*USA_1238</t>
  </si>
  <si>
    <t>rez_USA_1239</t>
  </si>
  <si>
    <t>elc*USA_1239</t>
  </si>
  <si>
    <t>rez_USA_1240</t>
  </si>
  <si>
    <t>elc*USA_1240</t>
  </si>
  <si>
    <t>rez_USA_1241</t>
  </si>
  <si>
    <t>elc*USA_1241</t>
  </si>
  <si>
    <t>rez_USA_1242</t>
  </si>
  <si>
    <t>elc*USA_1242</t>
  </si>
  <si>
    <t>rez_USA_1243</t>
  </si>
  <si>
    <t>elc*USA_1243</t>
  </si>
  <si>
    <t>rez_USA_1244</t>
  </si>
  <si>
    <t>elc*USA_1244</t>
  </si>
  <si>
    <t>rez_USA_1245</t>
  </si>
  <si>
    <t>elc*USA_1245</t>
  </si>
  <si>
    <t>rez_USA_1246</t>
  </si>
  <si>
    <t>elc*USA_1246</t>
  </si>
  <si>
    <t>rez_USA_1247</t>
  </si>
  <si>
    <t>elc*USA_1247</t>
  </si>
  <si>
    <t>rez_USA_1248</t>
  </si>
  <si>
    <t>elc*USA_1248</t>
  </si>
  <si>
    <t>rez_USA_1249</t>
  </si>
  <si>
    <t>elc*USA_1249</t>
  </si>
  <si>
    <t>rez_USA_1250</t>
  </si>
  <si>
    <t>elc*USA_1250</t>
  </si>
  <si>
    <t>rez_USA_1251</t>
  </si>
  <si>
    <t>elc*USA_1251</t>
  </si>
  <si>
    <t>rez_USA_1252</t>
  </si>
  <si>
    <t>elc*USA_1252</t>
  </si>
  <si>
    <t>rez_USA_1253</t>
  </si>
  <si>
    <t>elc*USA_1253</t>
  </si>
  <si>
    <t>rez_USA_1254</t>
  </si>
  <si>
    <t>elc*USA_1254</t>
  </si>
  <si>
    <t>rez_USA_1255</t>
  </si>
  <si>
    <t>elc*USA_1255</t>
  </si>
  <si>
    <t>rez_USA_1256</t>
  </si>
  <si>
    <t>elc*USA_1256</t>
  </si>
  <si>
    <t>rez_USA_1257</t>
  </si>
  <si>
    <t>elc*USA_1257</t>
  </si>
  <si>
    <t>rez_USA_1258</t>
  </si>
  <si>
    <t>elc*USA_1258</t>
  </si>
  <si>
    <t>rez_USA_1259</t>
  </si>
  <si>
    <t>elc*USA_1259</t>
  </si>
  <si>
    <t>rez_USA_1260</t>
  </si>
  <si>
    <t>elc*USA_1260</t>
  </si>
  <si>
    <t>rez_USA_1261</t>
  </si>
  <si>
    <t>elc*USA_1261</t>
  </si>
  <si>
    <t>rez_USA_1262</t>
  </si>
  <si>
    <t>elc*USA_1262</t>
  </si>
  <si>
    <t>rez_USA_1263</t>
  </si>
  <si>
    <t>elc*USA_1263</t>
  </si>
  <si>
    <t>rez_USA_1264</t>
  </si>
  <si>
    <t>elc*USA_1264</t>
  </si>
  <si>
    <t>rez_USA_1265</t>
  </si>
  <si>
    <t>elc*USA_1265</t>
  </si>
  <si>
    <t>rez_USA_1266</t>
  </si>
  <si>
    <t>elc*USA_1266</t>
  </si>
  <si>
    <t>rez_USA_1267</t>
  </si>
  <si>
    <t>elc*USA_1267</t>
  </si>
  <si>
    <t>rez_USA_1268</t>
  </si>
  <si>
    <t>elc*USA_1268</t>
  </si>
  <si>
    <t>rez_USA_1269</t>
  </si>
  <si>
    <t>elc*USA_1269</t>
  </si>
  <si>
    <t>rez_USA_1270</t>
  </si>
  <si>
    <t>elc*USA_1270</t>
  </si>
  <si>
    <t>rez_USA_1271</t>
  </si>
  <si>
    <t>elc*USA_1271</t>
  </si>
  <si>
    <t>rez_USA_1272</t>
  </si>
  <si>
    <t>elc*USA_1272</t>
  </si>
  <si>
    <t>rez_USA_1273</t>
  </si>
  <si>
    <t>elc*USA_1273</t>
  </si>
  <si>
    <t>rez_USA_1274</t>
  </si>
  <si>
    <t>elc*USA_1274</t>
  </si>
  <si>
    <t>rez_USA_1275</t>
  </si>
  <si>
    <t>elc*USA_1275</t>
  </si>
  <si>
    <t>rez_USA_1276</t>
  </si>
  <si>
    <t>elc*USA_1276</t>
  </si>
  <si>
    <t>rez_USA_1277</t>
  </si>
  <si>
    <t>elc*USA_1277</t>
  </si>
  <si>
    <t>rez_USA_1278</t>
  </si>
  <si>
    <t>elc*USA_1278</t>
  </si>
  <si>
    <t>rez_USA_1279</t>
  </si>
  <si>
    <t>elc*USA_1279</t>
  </si>
  <si>
    <t>rez_USA_1280</t>
  </si>
  <si>
    <t>elc*USA_1280</t>
  </si>
  <si>
    <t>rez_USA_1281</t>
  </si>
  <si>
    <t>elc*USA_1281</t>
  </si>
  <si>
    <t>rez_USA_1282</t>
  </si>
  <si>
    <t>elc*USA_1282</t>
  </si>
  <si>
    <t>rez_USA_1283</t>
  </si>
  <si>
    <t>elc*USA_1283</t>
  </si>
  <si>
    <t>rez_USA_1284</t>
  </si>
  <si>
    <t>elc*USA_1284</t>
  </si>
  <si>
    <t>rez_USA_1285</t>
  </si>
  <si>
    <t>elc*USA_1285</t>
  </si>
  <si>
    <t>rez_USA_1286</t>
  </si>
  <si>
    <t>elc*USA_1286</t>
  </si>
  <si>
    <t>rez_USA_1287</t>
  </si>
  <si>
    <t>elc*USA_1287</t>
  </si>
  <si>
    <t>rez_USA_1289</t>
  </si>
  <si>
    <t>elc*USA_1289</t>
  </si>
  <si>
    <t>rez_USA_1290</t>
  </si>
  <si>
    <t>elc*USA_1290</t>
  </si>
  <si>
    <t>rez_USA_1291</t>
  </si>
  <si>
    <t>elc*USA_1291</t>
  </si>
  <si>
    <t>rez_USA_1292</t>
  </si>
  <si>
    <t>elc*USA_1292</t>
  </si>
  <si>
    <t>rez_USA_1293</t>
  </si>
  <si>
    <t>elc*USA_1293</t>
  </si>
  <si>
    <t>rez_USA_1294</t>
  </si>
  <si>
    <t>elc*USA_1294</t>
  </si>
  <si>
    <t>rez_USA_1295</t>
  </si>
  <si>
    <t>elc*USA_1295</t>
  </si>
  <si>
    <t>rez_USA_1296</t>
  </si>
  <si>
    <t>elc*USA_1296</t>
  </si>
  <si>
    <t>rez_USA_1297</t>
  </si>
  <si>
    <t>elc*USA_1297</t>
  </si>
  <si>
    <t>rez_USA_1298</t>
  </si>
  <si>
    <t>elc*USA_1298</t>
  </si>
  <si>
    <t>rez_USA_1299</t>
  </si>
  <si>
    <t>elc*USA_1299</t>
  </si>
  <si>
    <t>rez_USA_1300</t>
  </si>
  <si>
    <t>elc*USA_1300</t>
  </si>
  <si>
    <t>rez_USA_1301</t>
  </si>
  <si>
    <t>elc*USA_1301</t>
  </si>
  <si>
    <t>rez_USA_1302</t>
  </si>
  <si>
    <t>elc*USA_1302</t>
  </si>
  <si>
    <t>rez_USA_1303</t>
  </si>
  <si>
    <t>elc*USA_1303</t>
  </si>
  <si>
    <t>rez_USA_1304</t>
  </si>
  <si>
    <t>elc*USA_1304</t>
  </si>
  <si>
    <t>rez_USA_1305</t>
  </si>
  <si>
    <t>elc*USA_1305</t>
  </si>
  <si>
    <t>rez_USA_1306</t>
  </si>
  <si>
    <t>elc*USA_1306</t>
  </si>
  <si>
    <t>rez_USA_1307</t>
  </si>
  <si>
    <t>elc*USA_1307</t>
  </si>
  <si>
    <t>rez_USA_1308</t>
  </si>
  <si>
    <t>elc*USA_1308</t>
  </si>
  <si>
    <t>rez_USA_1309</t>
  </si>
  <si>
    <t>elc*USA_1309</t>
  </si>
  <si>
    <t>rez_USA_1310</t>
  </si>
  <si>
    <t>elc*USA_1310</t>
  </si>
  <si>
    <t>rez_USA_1311</t>
  </si>
  <si>
    <t>elc*USA_1311</t>
  </si>
  <si>
    <t>rez_USA_1312</t>
  </si>
  <si>
    <t>elc*USA_1312</t>
  </si>
  <si>
    <t>rez_USA_1313</t>
  </si>
  <si>
    <t>elc*USA_1313</t>
  </si>
  <si>
    <t>rez_USA_1314</t>
  </si>
  <si>
    <t>elc*USA_1314</t>
  </si>
  <si>
    <t>rez_USA_1315</t>
  </si>
  <si>
    <t>elc*USA_1315</t>
  </si>
  <si>
    <t>rez_USA_1316</t>
  </si>
  <si>
    <t>elc*USA_1316</t>
  </si>
  <si>
    <t>rez_USA_1317</t>
  </si>
  <si>
    <t>elc*USA_1317</t>
  </si>
  <si>
    <t>rez_USA_1318</t>
  </si>
  <si>
    <t>elc*USA_1318</t>
  </si>
  <si>
    <t>rez_USA_1319</t>
  </si>
  <si>
    <t>elc*USA_1319</t>
  </si>
  <si>
    <t>rez_USA_132</t>
  </si>
  <si>
    <t>elc*USA_0132</t>
  </si>
  <si>
    <t>rez_USA_1320</t>
  </si>
  <si>
    <t>elc*USA_1320</t>
  </si>
  <si>
    <t>rez_USA_1321</t>
  </si>
  <si>
    <t>elc*USA_1321</t>
  </si>
  <si>
    <t>rez_USA_1322</t>
  </si>
  <si>
    <t>elc*USA_1322</t>
  </si>
  <si>
    <t>rez_USA_1323</t>
  </si>
  <si>
    <t>elc*USA_1323</t>
  </si>
  <si>
    <t>rez_USA_1324</t>
  </si>
  <si>
    <t>elc*USA_1324</t>
  </si>
  <si>
    <t>rez_USA_1325</t>
  </si>
  <si>
    <t>elc*USA_1325</t>
  </si>
  <si>
    <t>rez_USA_1326</t>
  </si>
  <si>
    <t>elc*USA_1326</t>
  </si>
  <si>
    <t>rez_USA_1327</t>
  </si>
  <si>
    <t>elc*USA_1327</t>
  </si>
  <si>
    <t>rez_USA_1328</t>
  </si>
  <si>
    <t>elc*USA_1328</t>
  </si>
  <si>
    <t>rez_USA_1329</t>
  </si>
  <si>
    <t>elc*USA_1329</t>
  </si>
  <si>
    <t>rez_USA_133</t>
  </si>
  <si>
    <t>elc*USA_0133</t>
  </si>
  <si>
    <t>rez_USA_1330</t>
  </si>
  <si>
    <t>elc*USA_1330</t>
  </si>
  <si>
    <t>rez_USA_1331</t>
  </si>
  <si>
    <t>elc*USA_1331</t>
  </si>
  <si>
    <t>rez_USA_1332</t>
  </si>
  <si>
    <t>elc*USA_1332</t>
  </si>
  <si>
    <t>rez_USA_1333</t>
  </si>
  <si>
    <t>elc*USA_1333</t>
  </si>
  <si>
    <t>rez_USA_1334</t>
  </si>
  <si>
    <t>elc*USA_1334</t>
  </si>
  <si>
    <t>rez_USA_1335</t>
  </si>
  <si>
    <t>elc*USA_1335</t>
  </si>
  <si>
    <t>rez_USA_1336</t>
  </si>
  <si>
    <t>elc*USA_1336</t>
  </si>
  <si>
    <t>rez_USA_1338</t>
  </si>
  <si>
    <t>elc*USA_1338</t>
  </si>
  <si>
    <t>rez_USA_1339</t>
  </si>
  <si>
    <t>elc*USA_1339</t>
  </si>
  <si>
    <t>rez_USA_134</t>
  </si>
  <si>
    <t>elc*USA_0134</t>
  </si>
  <si>
    <t>rez_USA_1340</t>
  </si>
  <si>
    <t>elc*USA_1340</t>
  </si>
  <si>
    <t>rez_USA_1341</t>
  </si>
  <si>
    <t>elc*USA_1341</t>
  </si>
  <si>
    <t>rez_USA_1342</t>
  </si>
  <si>
    <t>elc*USA_1342</t>
  </si>
  <si>
    <t>rez_USA_1343</t>
  </si>
  <si>
    <t>elc*USA_1343</t>
  </si>
  <si>
    <t>rez_USA_1344</t>
  </si>
  <si>
    <t>elc*USA_1344</t>
  </si>
  <si>
    <t>rez_USA_1345</t>
  </si>
  <si>
    <t>elc*USA_1345</t>
  </si>
  <si>
    <t>rez_USA_1346</t>
  </si>
  <si>
    <t>elc*USA_1346</t>
  </si>
  <si>
    <t>rez_USA_1347</t>
  </si>
  <si>
    <t>elc*USA_1347</t>
  </si>
  <si>
    <t>rez_USA_1348</t>
  </si>
  <si>
    <t>elc*USA_1348</t>
  </si>
  <si>
    <t>rez_USA_1349</t>
  </si>
  <si>
    <t>elc*USA_1349</t>
  </si>
  <si>
    <t>rez_USA_135</t>
  </si>
  <si>
    <t>elc*USA_0135</t>
  </si>
  <si>
    <t>rez_USA_1350</t>
  </si>
  <si>
    <t>elc*USA_1350</t>
  </si>
  <si>
    <t>rez_USA_1351</t>
  </si>
  <si>
    <t>elc*USA_1351</t>
  </si>
  <si>
    <t>rez_USA_1352</t>
  </si>
  <si>
    <t>elc*USA_1352</t>
  </si>
  <si>
    <t>rez_USA_1353</t>
  </si>
  <si>
    <t>elc*USA_1353</t>
  </si>
  <si>
    <t>rez_USA_1354</t>
  </si>
  <si>
    <t>elc*USA_1354</t>
  </si>
  <si>
    <t>rez_USA_1355</t>
  </si>
  <si>
    <t>elc*USA_1355</t>
  </si>
  <si>
    <t>rez_USA_1356</t>
  </si>
  <si>
    <t>elc*USA_1356</t>
  </si>
  <si>
    <t>rez_USA_1357</t>
  </si>
  <si>
    <t>elc*USA_1357</t>
  </si>
  <si>
    <t>rez_USA_1358</t>
  </si>
  <si>
    <t>elc*USA_1358</t>
  </si>
  <si>
    <t>rez_USA_1359</t>
  </si>
  <si>
    <t>elc*USA_1359</t>
  </si>
  <si>
    <t>rez_USA_1360</t>
  </si>
  <si>
    <t>elc*USA_1360</t>
  </si>
  <si>
    <t>rez_USA_1361</t>
  </si>
  <si>
    <t>elc*USA_1361</t>
  </si>
  <si>
    <t>rez_USA_1362</t>
  </si>
  <si>
    <t>elc*USA_1362</t>
  </si>
  <si>
    <t>rez_USA_1363</t>
  </si>
  <si>
    <t>elc*USA_1363</t>
  </si>
  <si>
    <t>rez_USA_1364</t>
  </si>
  <si>
    <t>elc*USA_1364</t>
  </si>
  <si>
    <t>rez_USA_1365</t>
  </si>
  <si>
    <t>elc*USA_1365</t>
  </si>
  <si>
    <t>rez_USA_1366</t>
  </si>
  <si>
    <t>elc*USA_1366</t>
  </si>
  <si>
    <t>rez_USA_1367</t>
  </si>
  <si>
    <t>elc*USA_1367</t>
  </si>
  <si>
    <t>rez_USA_1368</t>
  </si>
  <si>
    <t>elc*USA_1368</t>
  </si>
  <si>
    <t>rez_USA_1369</t>
  </si>
  <si>
    <t>elc*USA_1369</t>
  </si>
  <si>
    <t>rez_USA_1370</t>
  </si>
  <si>
    <t>elc*USA_1370</t>
  </si>
  <si>
    <t>rez_USA_1371</t>
  </si>
  <si>
    <t>elc*USA_1371</t>
  </si>
  <si>
    <t>rez_USA_1372</t>
  </si>
  <si>
    <t>elc*USA_1372</t>
  </si>
  <si>
    <t>rez_USA_1373</t>
  </si>
  <si>
    <t>elc*USA_1373</t>
  </si>
  <si>
    <t>rez_USA_1374</t>
  </si>
  <si>
    <t>elc*USA_1374</t>
  </si>
  <si>
    <t>rez_USA_1375</t>
  </si>
  <si>
    <t>elc*USA_1375</t>
  </si>
  <si>
    <t>rez_USA_1376</t>
  </si>
  <si>
    <t>elc*USA_1376</t>
  </si>
  <si>
    <t>rez_USA_1377</t>
  </si>
  <si>
    <t>elc*USA_1377</t>
  </si>
  <si>
    <t>rez_USA_1378</t>
  </si>
  <si>
    <t>elc*USA_1378</t>
  </si>
  <si>
    <t>rez_USA_1379</t>
  </si>
  <si>
    <t>elc*USA_1379</t>
  </si>
  <si>
    <t>rez_USA_1380</t>
  </si>
  <si>
    <t>elc*USA_1380</t>
  </si>
  <si>
    <t>rez_USA_1381</t>
  </si>
  <si>
    <t>elc*USA_1381</t>
  </si>
  <si>
    <t>rez_USA_1382</t>
  </si>
  <si>
    <t>elc*USA_1382</t>
  </si>
  <si>
    <t>rez_USA_1383</t>
  </si>
  <si>
    <t>elc*USA_1383</t>
  </si>
  <si>
    <t>rez_USA_1384</t>
  </si>
  <si>
    <t>elc*USA_1384</t>
  </si>
  <si>
    <t>rez_USA_1385</t>
  </si>
  <si>
    <t>elc*USA_1385</t>
  </si>
  <si>
    <t>rez_USA_1386</t>
  </si>
  <si>
    <t>elc*USA_1386</t>
  </si>
  <si>
    <t>rez_USA_1387</t>
  </si>
  <si>
    <t>elc*USA_1387</t>
  </si>
  <si>
    <t>rez_USA_1388</t>
  </si>
  <si>
    <t>elc*USA_1388</t>
  </si>
  <si>
    <t>rez_USA_1389</t>
  </si>
  <si>
    <t>elc*USA_1389</t>
  </si>
  <si>
    <t>rez_USA_1390</t>
  </si>
  <si>
    <t>elc*USA_1390</t>
  </si>
  <si>
    <t>rez_USA_1391</t>
  </si>
  <si>
    <t>elc*USA_1391</t>
  </si>
  <si>
    <t>rez_USA_1392</t>
  </si>
  <si>
    <t>elc*USA_1392</t>
  </si>
  <si>
    <t>rez_USA_1393</t>
  </si>
  <si>
    <t>elc*USA_1393</t>
  </si>
  <si>
    <t>rez_USA_1394</t>
  </si>
  <si>
    <t>elc*USA_1394</t>
  </si>
  <si>
    <t>rez_USA_1395</t>
  </si>
  <si>
    <t>elc*USA_1395</t>
  </si>
  <si>
    <t>rez_USA_1396</t>
  </si>
  <si>
    <t>elc*USA_1396</t>
  </si>
  <si>
    <t>rez_USA_1397</t>
  </si>
  <si>
    <t>elc*USA_1397</t>
  </si>
  <si>
    <t>rez_USA_1398</t>
  </si>
  <si>
    <t>elc*USA_1398</t>
  </si>
  <si>
    <t>rez_USA_1399</t>
  </si>
  <si>
    <t>elc*USA_1399</t>
  </si>
  <si>
    <t>rez_USA_1400</t>
  </si>
  <si>
    <t>elc*USA_1400</t>
  </si>
  <si>
    <t>rez_USA_1401</t>
  </si>
  <si>
    <t>elc*USA_1401</t>
  </si>
  <si>
    <t>rez_USA_1402</t>
  </si>
  <si>
    <t>elc*USA_1402</t>
  </si>
  <si>
    <t>rez_USA_1403</t>
  </si>
  <si>
    <t>elc*USA_1403</t>
  </si>
  <si>
    <t>rez_USA_1404</t>
  </si>
  <si>
    <t>elc*USA_1404</t>
  </si>
  <si>
    <t>rez_USA_1405</t>
  </si>
  <si>
    <t>elc*USA_1405</t>
  </si>
  <si>
    <t>rez_USA_1406</t>
  </si>
  <si>
    <t>elc*USA_1406</t>
  </si>
  <si>
    <t>rez_USA_1407</t>
  </si>
  <si>
    <t>elc*USA_1407</t>
  </si>
  <si>
    <t>rez_USA_1408</t>
  </si>
  <si>
    <t>elc*USA_1408</t>
  </si>
  <si>
    <t>rez_USA_1409</t>
  </si>
  <si>
    <t>elc*USA_1409</t>
  </si>
  <si>
    <t>rez_USA_1410</t>
  </si>
  <si>
    <t>elc*USA_1410</t>
  </si>
  <si>
    <t>rez_USA_1411</t>
  </si>
  <si>
    <t>elc*USA_1411</t>
  </si>
  <si>
    <t>rez_USA_1412</t>
  </si>
  <si>
    <t>elc*USA_1412</t>
  </si>
  <si>
    <t>rez_USA_1413</t>
  </si>
  <si>
    <t>elc*USA_1413</t>
  </si>
  <si>
    <t>rez_USA_1414</t>
  </si>
  <si>
    <t>elc*USA_1414</t>
  </si>
  <si>
    <t>rez_USA_1415</t>
  </si>
  <si>
    <t>elc*USA_1415</t>
  </si>
  <si>
    <t>rez_USA_1416</t>
  </si>
  <si>
    <t>elc*USA_1416</t>
  </si>
  <si>
    <t>rez_USA_1417</t>
  </si>
  <si>
    <t>elc*USA_1417</t>
  </si>
  <si>
    <t>rez_USA_1418</t>
  </si>
  <si>
    <t>elc*USA_1418</t>
  </si>
  <si>
    <t>rez_USA_1419</t>
  </si>
  <si>
    <t>elc*USA_1419</t>
  </si>
  <si>
    <t>rez_USA_1420</t>
  </si>
  <si>
    <t>elc*USA_1420</t>
  </si>
  <si>
    <t>rez_USA_1421</t>
  </si>
  <si>
    <t>elc*USA_1421</t>
  </si>
  <si>
    <t>rez_USA_1422</t>
  </si>
  <si>
    <t>elc*USA_1422</t>
  </si>
  <si>
    <t>rez_USA_1423</t>
  </si>
  <si>
    <t>elc*USA_1423</t>
  </si>
  <si>
    <t>rez_USA_1424</t>
  </si>
  <si>
    <t>elc*USA_1424</t>
  </si>
  <si>
    <t>rez_USA_1425</t>
  </si>
  <si>
    <t>elc*USA_1425</t>
  </si>
  <si>
    <t>rez_USA_1426</t>
  </si>
  <si>
    <t>elc*USA_1426</t>
  </si>
  <si>
    <t>rez_USA_1427</t>
  </si>
  <si>
    <t>elc*USA_1427</t>
  </si>
  <si>
    <t>rez_USA_1428</t>
  </si>
  <si>
    <t>elc*USA_1428</t>
  </si>
  <si>
    <t>rez_USA_1429</t>
  </si>
  <si>
    <t>elc*USA_1429</t>
  </si>
  <si>
    <t>rez_USA_1430</t>
  </si>
  <si>
    <t>elc*USA_1430</t>
  </si>
  <si>
    <t>rez_USA_1431</t>
  </si>
  <si>
    <t>elc*USA_1431</t>
  </si>
  <si>
    <t>rez_USA_1432</t>
  </si>
  <si>
    <t>elc*USA_1432</t>
  </si>
  <si>
    <t>rez_USA_1433</t>
  </si>
  <si>
    <t>elc*USA_1433</t>
  </si>
  <si>
    <t>rez_USA_1434</t>
  </si>
  <si>
    <t>elc*USA_1434</t>
  </si>
  <si>
    <t>rez_USA_1435</t>
  </si>
  <si>
    <t>elc*USA_1435</t>
  </si>
  <si>
    <t>rez_USA_1436</t>
  </si>
  <si>
    <t>elc*USA_1436</t>
  </si>
  <si>
    <t>rez_USA_1437</t>
  </si>
  <si>
    <t>elc*USA_1437</t>
  </si>
  <si>
    <t>rez_USA_1438</t>
  </si>
  <si>
    <t>elc*USA_1438</t>
  </si>
  <si>
    <t>rez_USA_1439</t>
  </si>
  <si>
    <t>elc*USA_1439</t>
  </si>
  <si>
    <t>rez_USA_1440</t>
  </si>
  <si>
    <t>elc*USA_1440</t>
  </si>
  <si>
    <t>rez_USA_1441</t>
  </si>
  <si>
    <t>elc*USA_1441</t>
  </si>
  <si>
    <t>rez_USA_1442</t>
  </si>
  <si>
    <t>elc*USA_1442</t>
  </si>
  <si>
    <t>rez_USA_1443</t>
  </si>
  <si>
    <t>elc*USA_1443</t>
  </si>
  <si>
    <t>rez_USA_1444</t>
  </si>
  <si>
    <t>elc*USA_1444</t>
  </si>
  <si>
    <t>rez_USA_1445</t>
  </si>
  <si>
    <t>elc*USA_1445</t>
  </si>
  <si>
    <t>rez_USA_1446</t>
  </si>
  <si>
    <t>elc*USA_1446</t>
  </si>
  <si>
    <t>rez_USA_1447</t>
  </si>
  <si>
    <t>elc*USA_1447</t>
  </si>
  <si>
    <t>rez_USA_1448</t>
  </si>
  <si>
    <t>elc*USA_1448</t>
  </si>
  <si>
    <t>rez_USA_1449</t>
  </si>
  <si>
    <t>elc*USA_1449</t>
  </si>
  <si>
    <t>rez_USA_1450</t>
  </si>
  <si>
    <t>elc*USA_1450</t>
  </si>
  <si>
    <t>rez_USA_1451</t>
  </si>
  <si>
    <t>elc*USA_1451</t>
  </si>
  <si>
    <t>rez_USA_1452</t>
  </si>
  <si>
    <t>elc*USA_1452</t>
  </si>
  <si>
    <t>rez_USA_1453</t>
  </si>
  <si>
    <t>elc*USA_1453</t>
  </si>
  <si>
    <t>rez_USA_1454</t>
  </si>
  <si>
    <t>elc*USA_1454</t>
  </si>
  <si>
    <t>rez_USA_1455</t>
  </si>
  <si>
    <t>elc*USA_1455</t>
  </si>
  <si>
    <t>rez_USA_1456</t>
  </si>
  <si>
    <t>elc*USA_1456</t>
  </si>
  <si>
    <t>rez_USA_1457</t>
  </si>
  <si>
    <t>elc*USA_1457</t>
  </si>
  <si>
    <t>rez_USA_1458</t>
  </si>
  <si>
    <t>elc*USA_1458</t>
  </si>
  <si>
    <t>rez_USA_1459</t>
  </si>
  <si>
    <t>elc*USA_1459</t>
  </si>
  <si>
    <t>rez_USA_1460</t>
  </si>
  <si>
    <t>elc*USA_1460</t>
  </si>
  <si>
    <t>rez_USA_1461</t>
  </si>
  <si>
    <t>elc*USA_1461</t>
  </si>
  <si>
    <t>rez_USA_1462</t>
  </si>
  <si>
    <t>elc*USA_1462</t>
  </si>
  <si>
    <t>rez_USA_1463</t>
  </si>
  <si>
    <t>elc*USA_1463</t>
  </si>
  <si>
    <t>rez_USA_1464</t>
  </si>
  <si>
    <t>elc*USA_1464</t>
  </si>
  <si>
    <t>rez_USA_1465</t>
  </si>
  <si>
    <t>elc*USA_1465</t>
  </si>
  <si>
    <t>rez_USA_1466</t>
  </si>
  <si>
    <t>elc*USA_1466</t>
  </si>
  <si>
    <t>rez_USA_1467</t>
  </si>
  <si>
    <t>elc*USA_1467</t>
  </si>
  <si>
    <t>rez_USA_1468</t>
  </si>
  <si>
    <t>elc*USA_1468</t>
  </si>
  <si>
    <t>rez_USA_1469</t>
  </si>
  <si>
    <t>elc*USA_1469</t>
  </si>
  <si>
    <t>rez_USA_1470</t>
  </si>
  <si>
    <t>elc*USA_1470</t>
  </si>
  <si>
    <t>rez_USA_1471</t>
  </si>
  <si>
    <t>elc*USA_1471</t>
  </si>
  <si>
    <t>rez_USA_1472</t>
  </si>
  <si>
    <t>elc*USA_1472</t>
  </si>
  <si>
    <t>rez_USA_1473</t>
  </si>
  <si>
    <t>elc*USA_1473</t>
  </si>
  <si>
    <t>rez_USA_1474</t>
  </si>
  <si>
    <t>elc*USA_1474</t>
  </si>
  <si>
    <t>rez_USA_1475</t>
  </si>
  <si>
    <t>elc*USA_1475</t>
  </si>
  <si>
    <t>rez_USA_1476</t>
  </si>
  <si>
    <t>elc*USA_1476</t>
  </si>
  <si>
    <t>rez_USA_1477</t>
  </si>
  <si>
    <t>elc*USA_1477</t>
  </si>
  <si>
    <t>rez_USA_1478</t>
  </si>
  <si>
    <t>elc*USA_1478</t>
  </si>
  <si>
    <t>rez_USA_1479</t>
  </si>
  <si>
    <t>elc*USA_1479</t>
  </si>
  <si>
    <t>rez_USA_1480</t>
  </si>
  <si>
    <t>elc*USA_1480</t>
  </si>
  <si>
    <t>rez_USA_1481</t>
  </si>
  <si>
    <t>elc*USA_1481</t>
  </si>
  <si>
    <t>rez_USA_1482</t>
  </si>
  <si>
    <t>elc*USA_1482</t>
  </si>
  <si>
    <t>rez_USA_1483</t>
  </si>
  <si>
    <t>elc*USA_1483</t>
  </si>
  <si>
    <t>rez_USA_1484</t>
  </si>
  <si>
    <t>elc*USA_1484</t>
  </si>
  <si>
    <t>rez_USA_1485</t>
  </si>
  <si>
    <t>elc*USA_1485</t>
  </si>
  <si>
    <t>rez_USA_1486</t>
  </si>
  <si>
    <t>elc*USA_1486</t>
  </si>
  <si>
    <t>rez_USA_1487</t>
  </si>
  <si>
    <t>elc*USA_1487</t>
  </si>
  <si>
    <t>rez_USA_1488</t>
  </si>
  <si>
    <t>elc*USA_1488</t>
  </si>
  <si>
    <t>rez_USA_1489</t>
  </si>
  <si>
    <t>elc*USA_1489</t>
  </si>
  <si>
    <t>rez_USA_1490</t>
  </si>
  <si>
    <t>elc*USA_1490</t>
  </si>
  <si>
    <t>rez_USA_1491</t>
  </si>
  <si>
    <t>elc*USA_1491</t>
  </si>
  <si>
    <t>rez_USA_1492</t>
  </si>
  <si>
    <t>elc*USA_1492</t>
  </si>
  <si>
    <t>rez_USA_1493</t>
  </si>
  <si>
    <t>elc*USA_1493</t>
  </si>
  <si>
    <t>rez_USA_1494</t>
  </si>
  <si>
    <t>elc*USA_1494</t>
  </si>
  <si>
    <t>rez_USA_1495</t>
  </si>
  <si>
    <t>elc*USA_1495</t>
  </si>
  <si>
    <t>rez_USA_1496</t>
  </si>
  <si>
    <t>elc*USA_1496</t>
  </si>
  <si>
    <t>rez_USA_1497</t>
  </si>
  <si>
    <t>elc*USA_1497</t>
  </si>
  <si>
    <t>rez_USA_1498</t>
  </si>
  <si>
    <t>elc*USA_1498</t>
  </si>
  <si>
    <t>rez_USA_1499</t>
  </si>
  <si>
    <t>elc*USA_1499</t>
  </si>
  <si>
    <t>rez_USA_1500</t>
  </si>
  <si>
    <t>elc*USA_1500</t>
  </si>
  <si>
    <t>rez_USA_1501</t>
  </si>
  <si>
    <t>elc*USA_1501</t>
  </si>
  <si>
    <t>rez_USA_1502</t>
  </si>
  <si>
    <t>elc*USA_1502</t>
  </si>
  <si>
    <t>rez_USA_1503</t>
  </si>
  <si>
    <t>elc*USA_1503</t>
  </si>
  <si>
    <t>rez_USA_1504</t>
  </si>
  <si>
    <t>elc*USA_1504</t>
  </si>
  <si>
    <t>rez_USA_1505</t>
  </si>
  <si>
    <t>elc*USA_1505</t>
  </si>
  <si>
    <t>rez_USA_1506</t>
  </si>
  <si>
    <t>elc*USA_1506</t>
  </si>
  <si>
    <t>rez_USA_1507</t>
  </si>
  <si>
    <t>elc*USA_1507</t>
  </si>
  <si>
    <t>rez_USA_1508</t>
  </si>
  <si>
    <t>elc*USA_1508</t>
  </si>
  <si>
    <t>rez_USA_1509</t>
  </si>
  <si>
    <t>elc*USA_1509</t>
  </si>
  <si>
    <t>rez_USA_1510</t>
  </si>
  <si>
    <t>elc*USA_1510</t>
  </si>
  <si>
    <t>rez_USA_1511</t>
  </si>
  <si>
    <t>elc*USA_1511</t>
  </si>
  <si>
    <t>rez_USA_1512</t>
  </si>
  <si>
    <t>elc*USA_1512</t>
  </si>
  <si>
    <t>rez_USA_1513</t>
  </si>
  <si>
    <t>elc*USA_1513</t>
  </si>
  <si>
    <t>rez_USA_1514</t>
  </si>
  <si>
    <t>elc*USA_1514</t>
  </si>
  <si>
    <t>rez_USA_1515</t>
  </si>
  <si>
    <t>elc*USA_1515</t>
  </si>
  <si>
    <t>rez_USA_1516</t>
  </si>
  <si>
    <t>elc*USA_1516</t>
  </si>
  <si>
    <t>rez_USA_1517</t>
  </si>
  <si>
    <t>elc*USA_1517</t>
  </si>
  <si>
    <t>rez_USA_1518</t>
  </si>
  <si>
    <t>elc*USA_1518</t>
  </si>
  <si>
    <t>rez_USA_1519</t>
  </si>
  <si>
    <t>elc*USA_1519</t>
  </si>
  <si>
    <t>rez_USA_1520</t>
  </si>
  <si>
    <t>elc*USA_1520</t>
  </si>
  <si>
    <t>rez_USA_1521</t>
  </si>
  <si>
    <t>elc*USA_1521</t>
  </si>
  <si>
    <t>rez_USA_1522</t>
  </si>
  <si>
    <t>elc*USA_1522</t>
  </si>
  <si>
    <t>rez_USA_1523</t>
  </si>
  <si>
    <t>elc*USA_1523</t>
  </si>
  <si>
    <t>rez_USA_1524</t>
  </si>
  <si>
    <t>elc*USA_1524</t>
  </si>
  <si>
    <t>rez_USA_1525</t>
  </si>
  <si>
    <t>elc*USA_1525</t>
  </si>
  <si>
    <t>rez_USA_1526</t>
  </si>
  <si>
    <t>elc*USA_1526</t>
  </si>
  <si>
    <t>rez_USA_1527</t>
  </si>
  <si>
    <t>elc*USA_1527</t>
  </si>
  <si>
    <t>rez_USA_1528</t>
  </si>
  <si>
    <t>elc*USA_1528</t>
  </si>
  <si>
    <t>rez_USA_1529</t>
  </si>
  <si>
    <t>elc*USA_1529</t>
  </si>
  <si>
    <t>rez_USA_1530</t>
  </si>
  <si>
    <t>elc*USA_1530</t>
  </si>
  <si>
    <t>rez_USA_1531</t>
  </si>
  <si>
    <t>elc*USA_1531</t>
  </si>
  <si>
    <t>rez_USA_1532</t>
  </si>
  <si>
    <t>elc*USA_1532</t>
  </si>
  <si>
    <t>rez_USA_1533</t>
  </si>
  <si>
    <t>elc*USA_1533</t>
  </si>
  <si>
    <t>rez_USA_1534</t>
  </si>
  <si>
    <t>elc*USA_1534</t>
  </si>
  <si>
    <t>rez_USA_1535</t>
  </si>
  <si>
    <t>elc*USA_1535</t>
  </si>
  <si>
    <t>rez_USA_1536</t>
  </si>
  <si>
    <t>elc*USA_1536</t>
  </si>
  <si>
    <t>rez_USA_1537</t>
  </si>
  <si>
    <t>elc*USA_1537</t>
  </si>
  <si>
    <t>rez_USA_1538</t>
  </si>
  <si>
    <t>elc*USA_1538</t>
  </si>
  <si>
    <t>rez_USA_1539</t>
  </si>
  <si>
    <t>elc*USA_1539</t>
  </si>
  <si>
    <t>rez_USA_154</t>
  </si>
  <si>
    <t>elc*USA_0154</t>
  </si>
  <si>
    <t>rez_USA_1540</t>
  </si>
  <si>
    <t>elc*USA_1540</t>
  </si>
  <si>
    <t>rez_USA_1541</t>
  </si>
  <si>
    <t>elc*USA_1541</t>
  </si>
  <si>
    <t>rez_USA_1542</t>
  </si>
  <si>
    <t>elc*USA_1542</t>
  </si>
  <si>
    <t>rez_USA_1543</t>
  </si>
  <si>
    <t>elc*USA_1543</t>
  </si>
  <si>
    <t>rez_USA_1544</t>
  </si>
  <si>
    <t>elc*USA_1544</t>
  </si>
  <si>
    <t>rez_USA_1545</t>
  </si>
  <si>
    <t>elc*USA_1545</t>
  </si>
  <si>
    <t>rez_USA_1546</t>
  </si>
  <si>
    <t>elc*USA_1546</t>
  </si>
  <si>
    <t>rez_USA_1547</t>
  </si>
  <si>
    <t>elc*USA_1547</t>
  </si>
  <si>
    <t>rez_USA_1548</t>
  </si>
  <si>
    <t>elc*USA_1548</t>
  </si>
  <si>
    <t>rez_USA_1549</t>
  </si>
  <si>
    <t>elc*USA_1549</t>
  </si>
  <si>
    <t>rez_USA_155</t>
  </si>
  <si>
    <t>elc*USA_0155</t>
  </si>
  <si>
    <t>rez_USA_1550</t>
  </si>
  <si>
    <t>elc*USA_1550</t>
  </si>
  <si>
    <t>rez_USA_1551</t>
  </si>
  <si>
    <t>elc*USA_1551</t>
  </si>
  <si>
    <t>rez_USA_1552</t>
  </si>
  <si>
    <t>elc*USA_1552</t>
  </si>
  <si>
    <t>rez_USA_1553</t>
  </si>
  <si>
    <t>elc*USA_1553</t>
  </si>
  <si>
    <t>rez_USA_1554</t>
  </si>
  <si>
    <t>elc*USA_1554</t>
  </si>
  <si>
    <t>rez_USA_1555</t>
  </si>
  <si>
    <t>elc*USA_1555</t>
  </si>
  <si>
    <t>rez_USA_1556</t>
  </si>
  <si>
    <t>elc*USA_1556</t>
  </si>
  <si>
    <t>rez_USA_1557</t>
  </si>
  <si>
    <t>elc*USA_1557</t>
  </si>
  <si>
    <t>rez_USA_1558</t>
  </si>
  <si>
    <t>elc*USA_1558</t>
  </si>
  <si>
    <t>rez_USA_1559</t>
  </si>
  <si>
    <t>elc*USA_1559</t>
  </si>
  <si>
    <t>rez_USA_156</t>
  </si>
  <si>
    <t>elc*USA_0156</t>
  </si>
  <si>
    <t>rez_USA_1560</t>
  </si>
  <si>
    <t>elc*USA_1560</t>
  </si>
  <si>
    <t>rez_USA_1561</t>
  </si>
  <si>
    <t>elc*USA_1561</t>
  </si>
  <si>
    <t>rez_USA_1562</t>
  </si>
  <si>
    <t>elc*USA_1562</t>
  </si>
  <si>
    <t>rez_USA_1563</t>
  </si>
  <si>
    <t>elc*USA_1563</t>
  </si>
  <si>
    <t>rez_USA_1564</t>
  </si>
  <si>
    <t>elc*USA_1564</t>
  </si>
  <si>
    <t>rez_USA_1565</t>
  </si>
  <si>
    <t>elc*USA_1565</t>
  </si>
  <si>
    <t>rez_USA_1566</t>
  </si>
  <si>
    <t>elc*USA_1566</t>
  </si>
  <si>
    <t>rez_USA_1567</t>
  </si>
  <si>
    <t>elc*USA_1567</t>
  </si>
  <si>
    <t>rez_USA_1569</t>
  </si>
  <si>
    <t>elc*USA_1569</t>
  </si>
  <si>
    <t>rez_USA_157</t>
  </si>
  <si>
    <t>elc*USA_0157</t>
  </si>
  <si>
    <t>rez_USA_1570</t>
  </si>
  <si>
    <t>elc*USA_1570</t>
  </si>
  <si>
    <t>rez_USA_1571</t>
  </si>
  <si>
    <t>elc*USA_1571</t>
  </si>
  <si>
    <t>rez_USA_1572</t>
  </si>
  <si>
    <t>elc*USA_1572</t>
  </si>
  <si>
    <t>rez_USA_1573</t>
  </si>
  <si>
    <t>elc*USA_1573</t>
  </si>
  <si>
    <t>rez_USA_1574</t>
  </si>
  <si>
    <t>elc*USA_1574</t>
  </si>
  <si>
    <t>rez_USA_1575</t>
  </si>
  <si>
    <t>elc*USA_1575</t>
  </si>
  <si>
    <t>rez_USA_1576</t>
  </si>
  <si>
    <t>elc*USA_1576</t>
  </si>
  <si>
    <t>rez_USA_1577</t>
  </si>
  <si>
    <t>elc*USA_1577</t>
  </si>
  <si>
    <t>rez_USA_1578</t>
  </si>
  <si>
    <t>elc*USA_1578</t>
  </si>
  <si>
    <t>rez_USA_1579</t>
  </si>
  <si>
    <t>elc*USA_1579</t>
  </si>
  <si>
    <t>rez_USA_158</t>
  </si>
  <si>
    <t>elc*USA_0158</t>
  </si>
  <si>
    <t>rez_USA_1580</t>
  </si>
  <si>
    <t>elc*USA_1580</t>
  </si>
  <si>
    <t>rez_USA_1581</t>
  </si>
  <si>
    <t>elc*USA_1581</t>
  </si>
  <si>
    <t>rez_USA_1582</t>
  </si>
  <si>
    <t>elc*USA_1582</t>
  </si>
  <si>
    <t>rez_USA_1583</t>
  </si>
  <si>
    <t>elc*USA_1583</t>
  </si>
  <si>
    <t>rez_USA_1584</t>
  </si>
  <si>
    <t>elc*USA_1584</t>
  </si>
  <si>
    <t>rez_USA_1585</t>
  </si>
  <si>
    <t>elc*USA_1585</t>
  </si>
  <si>
    <t>rez_USA_1586</t>
  </si>
  <si>
    <t>elc*USA_1586</t>
  </si>
  <si>
    <t>rez_USA_1587</t>
  </si>
  <si>
    <t>elc*USA_1587</t>
  </si>
  <si>
    <t>rez_USA_1588</t>
  </si>
  <si>
    <t>elc*USA_1588</t>
  </si>
  <si>
    <t>rez_USA_1589</t>
  </si>
  <si>
    <t>elc*USA_1589</t>
  </si>
  <si>
    <t>rez_USA_1590</t>
  </si>
  <si>
    <t>elc*USA_1590</t>
  </si>
  <si>
    <t>rez_USA_1591</t>
  </si>
  <si>
    <t>elc*USA_1591</t>
  </si>
  <si>
    <t>rez_USA_1592</t>
  </si>
  <si>
    <t>elc*USA_1592</t>
  </si>
  <si>
    <t>rez_USA_1593</t>
  </si>
  <si>
    <t>elc*USA_1593</t>
  </si>
  <si>
    <t>rez_USA_1594</t>
  </si>
  <si>
    <t>elc*USA_1594</t>
  </si>
  <si>
    <t>rez_USA_1595</t>
  </si>
  <si>
    <t>elc*USA_1595</t>
  </si>
  <si>
    <t>rez_USA_1596</t>
  </si>
  <si>
    <t>elc*USA_1596</t>
  </si>
  <si>
    <t>rez_USA_1597</t>
  </si>
  <si>
    <t>elc*USA_1597</t>
  </si>
  <si>
    <t>rez_USA_1598</t>
  </si>
  <si>
    <t>elc*USA_1598</t>
  </si>
  <si>
    <t>rez_USA_1599</t>
  </si>
  <si>
    <t>elc*USA_1599</t>
  </si>
  <si>
    <t>rez_USA_1600</t>
  </si>
  <si>
    <t>elc*USA_1600</t>
  </si>
  <si>
    <t>rez_USA_1601</t>
  </si>
  <si>
    <t>elc*USA_1601</t>
  </si>
  <si>
    <t>rez_USA_1602</t>
  </si>
  <si>
    <t>elc*USA_1602</t>
  </si>
  <si>
    <t>rez_USA_1603</t>
  </si>
  <si>
    <t>elc*USA_1603</t>
  </si>
  <si>
    <t>rez_USA_1604</t>
  </si>
  <si>
    <t>elc*USA_1604</t>
  </si>
  <si>
    <t>rez_USA_1605</t>
  </si>
  <si>
    <t>elc*USA_1605</t>
  </si>
  <si>
    <t>rez_USA_1606</t>
  </si>
  <si>
    <t>elc*USA_1606</t>
  </si>
  <si>
    <t>rez_USA_1607</t>
  </si>
  <si>
    <t>elc*USA_1607</t>
  </si>
  <si>
    <t>rez_USA_1608</t>
  </si>
  <si>
    <t>elc*USA_1608</t>
  </si>
  <si>
    <t>rez_USA_1609</t>
  </si>
  <si>
    <t>elc*USA_1609</t>
  </si>
  <si>
    <t>rez_USA_1610</t>
  </si>
  <si>
    <t>elc*USA_1610</t>
  </si>
  <si>
    <t>rez_USA_1611</t>
  </si>
  <si>
    <t>elc*USA_1611</t>
  </si>
  <si>
    <t>rez_USA_1612</t>
  </si>
  <si>
    <t>elc*USA_1612</t>
  </si>
  <si>
    <t>rez_USA_1613</t>
  </si>
  <si>
    <t>elc*USA_1613</t>
  </si>
  <si>
    <t>rez_USA_1614</t>
  </si>
  <si>
    <t>elc*USA_1614</t>
  </si>
  <si>
    <t>rez_USA_1615</t>
  </si>
  <si>
    <t>elc*USA_1615</t>
  </si>
  <si>
    <t>rez_USA_1616</t>
  </si>
  <si>
    <t>elc*USA_1616</t>
  </si>
  <si>
    <t>rez_USA_1617</t>
  </si>
  <si>
    <t>elc*USA_1617</t>
  </si>
  <si>
    <t>rez_USA_1618</t>
  </si>
  <si>
    <t>elc*USA_1618</t>
  </si>
  <si>
    <t>rez_USA_1619</t>
  </si>
  <si>
    <t>elc*USA_1619</t>
  </si>
  <si>
    <t>rez_USA_1620</t>
  </si>
  <si>
    <t>elc*USA_1620</t>
  </si>
  <si>
    <t>rez_USA_1621</t>
  </si>
  <si>
    <t>elc*USA_1621</t>
  </si>
  <si>
    <t>rez_USA_1622</t>
  </si>
  <si>
    <t>elc*USA_1622</t>
  </si>
  <si>
    <t>rez_USA_1623</t>
  </si>
  <si>
    <t>elc*USA_1623</t>
  </si>
  <si>
    <t>rez_USA_1624</t>
  </si>
  <si>
    <t>elc*USA_1624</t>
  </si>
  <si>
    <t>rez_USA_1625</t>
  </si>
  <si>
    <t>elc*USA_1625</t>
  </si>
  <si>
    <t>rez_USA_1626</t>
  </si>
  <si>
    <t>elc*USA_1626</t>
  </si>
  <si>
    <t>rez_USA_1627</t>
  </si>
  <si>
    <t>elc*USA_1627</t>
  </si>
  <si>
    <t>rez_USA_1628</t>
  </si>
  <si>
    <t>elc*USA_1628</t>
  </si>
  <si>
    <t>rez_USA_1629</t>
  </si>
  <si>
    <t>elc*USA_1629</t>
  </si>
  <si>
    <t>rez_USA_1630</t>
  </si>
  <si>
    <t>elc*USA_1630</t>
  </si>
  <si>
    <t>rez_USA_1631</t>
  </si>
  <si>
    <t>elc*USA_1631</t>
  </si>
  <si>
    <t>rez_USA_1632</t>
  </si>
  <si>
    <t>elc*USA_1632</t>
  </si>
  <si>
    <t>rez_USA_1633</t>
  </si>
  <si>
    <t>elc*USA_1633</t>
  </si>
  <si>
    <t>rez_USA_1634</t>
  </si>
  <si>
    <t>elc*USA_1634</t>
  </si>
  <si>
    <t>rez_USA_1635</t>
  </si>
  <si>
    <t>elc*USA_1635</t>
  </si>
  <si>
    <t>rez_USA_1636</t>
  </si>
  <si>
    <t>elc*USA_1636</t>
  </si>
  <si>
    <t>rez_USA_1637</t>
  </si>
  <si>
    <t>elc*USA_1637</t>
  </si>
  <si>
    <t>rez_USA_1638</t>
  </si>
  <si>
    <t>elc*USA_1638</t>
  </si>
  <si>
    <t>rez_USA_1639</t>
  </si>
  <si>
    <t>elc*USA_1639</t>
  </si>
  <si>
    <t>rez_USA_1640</t>
  </si>
  <si>
    <t>elc*USA_1640</t>
  </si>
  <si>
    <t>rez_USA_1641</t>
  </si>
  <si>
    <t>elc*USA_1641</t>
  </si>
  <si>
    <t>rez_USA_1642</t>
  </si>
  <si>
    <t>elc*USA_1642</t>
  </si>
  <si>
    <t>rez_USA_1643</t>
  </si>
  <si>
    <t>elc*USA_1643</t>
  </si>
  <si>
    <t>rez_USA_1644</t>
  </si>
  <si>
    <t>elc*USA_1644</t>
  </si>
  <si>
    <t>rez_USA_1645</t>
  </si>
  <si>
    <t>elc*USA_1645</t>
  </si>
  <si>
    <t>rez_USA_1646</t>
  </si>
  <si>
    <t>elc*USA_1646</t>
  </si>
  <si>
    <t>rez_USA_1647</t>
  </si>
  <si>
    <t>elc*USA_1647</t>
  </si>
  <si>
    <t>rez_USA_1648</t>
  </si>
  <si>
    <t>elc*USA_1648</t>
  </si>
  <si>
    <t>rez_USA_1649</t>
  </si>
  <si>
    <t>elc*USA_1649</t>
  </si>
  <si>
    <t>rez_USA_1650</t>
  </si>
  <si>
    <t>elc*USA_1650</t>
  </si>
  <si>
    <t>rez_USA_1651</t>
  </si>
  <si>
    <t>elc*USA_1651</t>
  </si>
  <si>
    <t>rez_USA_1652</t>
  </si>
  <si>
    <t>elc*USA_1652</t>
  </si>
  <si>
    <t>rez_USA_1653</t>
  </si>
  <si>
    <t>elc*USA_1653</t>
  </si>
  <si>
    <t>rez_USA_1654</t>
  </si>
  <si>
    <t>elc*USA_1654</t>
  </si>
  <si>
    <t>rez_USA_1655</t>
  </si>
  <si>
    <t>elc*USA_1655</t>
  </si>
  <si>
    <t>rez_USA_1656</t>
  </si>
  <si>
    <t>elc*USA_1656</t>
  </si>
  <si>
    <t>rez_USA_1657</t>
  </si>
  <si>
    <t>elc*USA_1657</t>
  </si>
  <si>
    <t>rez_USA_1658</t>
  </si>
  <si>
    <t>elc*USA_1658</t>
  </si>
  <si>
    <t>rez_USA_1659</t>
  </si>
  <si>
    <t>elc*USA_1659</t>
  </si>
  <si>
    <t>rez_USA_1660</t>
  </si>
  <si>
    <t>elc*USA_1660</t>
  </si>
  <si>
    <t>rez_USA_1661</t>
  </si>
  <si>
    <t>elc*USA_1661</t>
  </si>
  <si>
    <t>rez_USA_1662</t>
  </si>
  <si>
    <t>elc*USA_1662</t>
  </si>
  <si>
    <t>rez_USA_1663</t>
  </si>
  <si>
    <t>elc*USA_1663</t>
  </si>
  <si>
    <t>rez_USA_1664</t>
  </si>
  <si>
    <t>elc*USA_1664</t>
  </si>
  <si>
    <t>rez_USA_1665</t>
  </si>
  <si>
    <t>elc*USA_1665</t>
  </si>
  <si>
    <t>rez_USA_1666</t>
  </si>
  <si>
    <t>elc*USA_1666</t>
  </si>
  <si>
    <t>rez_USA_1667</t>
  </si>
  <si>
    <t>elc*USA_1667</t>
  </si>
  <si>
    <t>rez_USA_1668</t>
  </si>
  <si>
    <t>elc*USA_1668</t>
  </si>
  <si>
    <t>rez_USA_1669</t>
  </si>
  <si>
    <t>elc*USA_1669</t>
  </si>
  <si>
    <t>rez_USA_1670</t>
  </si>
  <si>
    <t>elc*USA_1670</t>
  </si>
  <si>
    <t>rez_USA_1671</t>
  </si>
  <si>
    <t>elc*USA_1671</t>
  </si>
  <si>
    <t>rez_USA_1672</t>
  </si>
  <si>
    <t>elc*USA_1672</t>
  </si>
  <si>
    <t>rez_USA_1673</t>
  </si>
  <si>
    <t>elc*USA_1673</t>
  </si>
  <si>
    <t>rez_USA_1674</t>
  </si>
  <si>
    <t>elc*USA_1674</t>
  </si>
  <si>
    <t>rez_USA_1675</t>
  </si>
  <si>
    <t>elc*USA_1675</t>
  </si>
  <si>
    <t>rez_USA_1676</t>
  </si>
  <si>
    <t>elc*USA_1676</t>
  </si>
  <si>
    <t>rez_USA_1677</t>
  </si>
  <si>
    <t>elc*USA_1677</t>
  </si>
  <si>
    <t>rez_USA_1678</t>
  </si>
  <si>
    <t>elc*USA_1678</t>
  </si>
  <si>
    <t>rez_USA_1679</t>
  </si>
  <si>
    <t>elc*USA_1679</t>
  </si>
  <si>
    <t>rez_USA_1680</t>
  </si>
  <si>
    <t>elc*USA_1680</t>
  </si>
  <si>
    <t>rez_USA_1681</t>
  </si>
  <si>
    <t>elc*USA_1681</t>
  </si>
  <si>
    <t>rez_USA_1682</t>
  </si>
  <si>
    <t>elc*USA_1682</t>
  </si>
  <si>
    <t>rez_USA_1683</t>
  </si>
  <si>
    <t>elc*USA_1683</t>
  </si>
  <si>
    <t>rez_USA_1684</t>
  </si>
  <si>
    <t>elc*USA_1684</t>
  </si>
  <si>
    <t>rez_USA_1685</t>
  </si>
  <si>
    <t>elc*USA_1685</t>
  </si>
  <si>
    <t>rez_USA_1686</t>
  </si>
  <si>
    <t>elc*USA_1686</t>
  </si>
  <si>
    <t>rez_USA_1687</t>
  </si>
  <si>
    <t>elc*USA_1687</t>
  </si>
  <si>
    <t>rez_USA_1688</t>
  </si>
  <si>
    <t>elc*USA_1688</t>
  </si>
  <si>
    <t>rez_USA_1689</t>
  </si>
  <si>
    <t>elc*USA_1689</t>
  </si>
  <si>
    <t>rez_USA_1690</t>
  </si>
  <si>
    <t>elc*USA_1690</t>
  </si>
  <si>
    <t>rez_USA_1691</t>
  </si>
  <si>
    <t>elc*USA_1691</t>
  </si>
  <si>
    <t>rez_USA_1692</t>
  </si>
  <si>
    <t>elc*USA_1692</t>
  </si>
  <si>
    <t>rez_USA_1693</t>
  </si>
  <si>
    <t>elc*USA_1693</t>
  </si>
  <si>
    <t>rez_USA_1694</t>
  </si>
  <si>
    <t>elc*USA_1694</t>
  </si>
  <si>
    <t>rez_USA_1695</t>
  </si>
  <si>
    <t>elc*USA_1695</t>
  </si>
  <si>
    <t>rez_USA_1696</t>
  </si>
  <si>
    <t>elc*USA_1696</t>
  </si>
  <si>
    <t>rez_USA_1697</t>
  </si>
  <si>
    <t>elc*USA_1697</t>
  </si>
  <si>
    <t>rez_USA_1698</t>
  </si>
  <si>
    <t>elc*USA_1698</t>
  </si>
  <si>
    <t>rez_USA_1699</t>
  </si>
  <si>
    <t>elc*USA_1699</t>
  </si>
  <si>
    <t>rez_USA_1700</t>
  </si>
  <si>
    <t>elc*USA_1700</t>
  </si>
  <si>
    <t>rez_USA_1701</t>
  </si>
  <si>
    <t>elc*USA_1701</t>
  </si>
  <si>
    <t>rez_USA_1702</t>
  </si>
  <si>
    <t>elc*USA_1702</t>
  </si>
  <si>
    <t>rez_USA_1703</t>
  </si>
  <si>
    <t>elc*USA_1703</t>
  </si>
  <si>
    <t>rez_USA_1704</t>
  </si>
  <si>
    <t>elc*USA_1704</t>
  </si>
  <si>
    <t>rez_USA_1705</t>
  </si>
  <si>
    <t>elc*USA_1705</t>
  </si>
  <si>
    <t>rez_USA_1706</t>
  </si>
  <si>
    <t>elc*USA_1706</t>
  </si>
  <si>
    <t>rez_USA_1707</t>
  </si>
  <si>
    <t>elc*USA_1707</t>
  </si>
  <si>
    <t>rez_USA_1708</t>
  </si>
  <si>
    <t>elc*USA_1708</t>
  </si>
  <si>
    <t>rez_USA_1709</t>
  </si>
  <si>
    <t>elc*USA_1709</t>
  </si>
  <si>
    <t>rez_USA_1710</t>
  </si>
  <si>
    <t>elc*USA_1710</t>
  </si>
  <si>
    <t>rez_USA_1711</t>
  </si>
  <si>
    <t>elc*USA_1711</t>
  </si>
  <si>
    <t>rez_USA_1712</t>
  </si>
  <si>
    <t>elc*USA_1712</t>
  </si>
  <si>
    <t>rez_USA_1713</t>
  </si>
  <si>
    <t>elc*USA_1713</t>
  </si>
  <si>
    <t>rez_USA_1714</t>
  </si>
  <si>
    <t>elc*USA_1714</t>
  </si>
  <si>
    <t>rez_USA_1715</t>
  </si>
  <si>
    <t>elc*USA_1715</t>
  </si>
  <si>
    <t>rez_USA_1716</t>
  </si>
  <si>
    <t>elc*USA_1716</t>
  </si>
  <si>
    <t>rez_USA_1717</t>
  </si>
  <si>
    <t>elc*USA_1717</t>
  </si>
  <si>
    <t>rez_USA_1718</t>
  </si>
  <si>
    <t>elc*USA_1718</t>
  </si>
  <si>
    <t>rez_USA_1719</t>
  </si>
  <si>
    <t>elc*USA_1719</t>
  </si>
  <si>
    <t>rez_USA_1720</t>
  </si>
  <si>
    <t>elc*USA_1720</t>
  </si>
  <si>
    <t>rez_USA_1721</t>
  </si>
  <si>
    <t>elc*USA_1721</t>
  </si>
  <si>
    <t>rez_USA_1722</t>
  </si>
  <si>
    <t>elc*USA_1722</t>
  </si>
  <si>
    <t>rez_USA_1723</t>
  </si>
  <si>
    <t>elc*USA_1723</t>
  </si>
  <si>
    <t>rez_USA_1724</t>
  </si>
  <si>
    <t>elc*USA_1724</t>
  </si>
  <si>
    <t>rez_USA_1725</t>
  </si>
  <si>
    <t>elc*USA_1725</t>
  </si>
  <si>
    <t>rez_USA_1726</t>
  </si>
  <si>
    <t>elc*USA_1726</t>
  </si>
  <si>
    <t>rez_USA_1727</t>
  </si>
  <si>
    <t>elc*USA_1727</t>
  </si>
  <si>
    <t>rez_USA_1728</t>
  </si>
  <si>
    <t>elc*USA_1728</t>
  </si>
  <si>
    <t>rez_USA_1729</t>
  </si>
  <si>
    <t>elc*USA_1729</t>
  </si>
  <si>
    <t>rez_USA_1730</t>
  </si>
  <si>
    <t>elc*USA_1730</t>
  </si>
  <si>
    <t>rez_USA_1731</t>
  </si>
  <si>
    <t>elc*USA_1731</t>
  </si>
  <si>
    <t>rez_USA_1732</t>
  </si>
  <si>
    <t>elc*USA_1732</t>
  </si>
  <si>
    <t>rez_USA_1733</t>
  </si>
  <si>
    <t>elc*USA_1733</t>
  </si>
  <si>
    <t>rez_USA_1734</t>
  </si>
  <si>
    <t>elc*USA_1734</t>
  </si>
  <si>
    <t>rez_USA_1735</t>
  </si>
  <si>
    <t>elc*USA_1735</t>
  </si>
  <si>
    <t>rez_USA_1736</t>
  </si>
  <si>
    <t>elc*USA_1736</t>
  </si>
  <si>
    <t>rez_USA_1737</t>
  </si>
  <si>
    <t>elc*USA_1737</t>
  </si>
  <si>
    <t>rez_USA_1738</t>
  </si>
  <si>
    <t>elc*USA_1738</t>
  </si>
  <si>
    <t>rez_USA_1739</t>
  </si>
  <si>
    <t>elc*USA_1739</t>
  </si>
  <si>
    <t>rez_USA_1740</t>
  </si>
  <si>
    <t>elc*USA_1740</t>
  </si>
  <si>
    <t>rez_USA_1741</t>
  </si>
  <si>
    <t>elc*USA_1741</t>
  </si>
  <si>
    <t>rez_USA_1742</t>
  </si>
  <si>
    <t>elc*USA_1742</t>
  </si>
  <si>
    <t>rez_USA_1743</t>
  </si>
  <si>
    <t>elc*USA_1743</t>
  </si>
  <si>
    <t>rez_USA_1744</t>
  </si>
  <si>
    <t>elc*USA_1744</t>
  </si>
  <si>
    <t>rez_USA_1745</t>
  </si>
  <si>
    <t>elc*USA_1745</t>
  </si>
  <si>
    <t>rez_USA_1746</t>
  </si>
  <si>
    <t>elc*USA_1746</t>
  </si>
  <si>
    <t>rez_USA_1747</t>
  </si>
  <si>
    <t>elc*USA_1747</t>
  </si>
  <si>
    <t>rez_USA_1748</t>
  </si>
  <si>
    <t>elc*USA_1748</t>
  </si>
  <si>
    <t>rez_USA_1749</t>
  </si>
  <si>
    <t>elc*USA_1749</t>
  </si>
  <si>
    <t>rez_USA_1750</t>
  </si>
  <si>
    <t>elc*USA_1750</t>
  </si>
  <si>
    <t>rez_USA_1751</t>
  </si>
  <si>
    <t>elc*USA_1751</t>
  </si>
  <si>
    <t>rez_USA_1752</t>
  </si>
  <si>
    <t>elc*USA_1752</t>
  </si>
  <si>
    <t>rez_USA_1753</t>
  </si>
  <si>
    <t>elc*USA_1753</t>
  </si>
  <si>
    <t>rez_USA_1754</t>
  </si>
  <si>
    <t>elc*USA_1754</t>
  </si>
  <si>
    <t>rez_USA_1755</t>
  </si>
  <si>
    <t>elc*USA_1755</t>
  </si>
  <si>
    <t>rez_USA_1756</t>
  </si>
  <si>
    <t>elc*USA_1756</t>
  </si>
  <si>
    <t>rez_USA_1757</t>
  </si>
  <si>
    <t>elc*USA_1757</t>
  </si>
  <si>
    <t>rez_USA_1758</t>
  </si>
  <si>
    <t>elc*USA_1758</t>
  </si>
  <si>
    <t>rez_USA_1759</t>
  </si>
  <si>
    <t>elc*USA_1759</t>
  </si>
  <si>
    <t>rez_USA_1760</t>
  </si>
  <si>
    <t>elc*USA_1760</t>
  </si>
  <si>
    <t>rez_USA_1761</t>
  </si>
  <si>
    <t>elc*USA_1761</t>
  </si>
  <si>
    <t>rez_USA_1762</t>
  </si>
  <si>
    <t>elc*USA_1762</t>
  </si>
  <si>
    <t>rez_USA_1763</t>
  </si>
  <si>
    <t>elc*USA_1763</t>
  </si>
  <si>
    <t>rez_USA_1764</t>
  </si>
  <si>
    <t>elc*USA_1764</t>
  </si>
  <si>
    <t>rez_USA_1765</t>
  </si>
  <si>
    <t>elc*USA_1765</t>
  </si>
  <si>
    <t>rez_USA_1766</t>
  </si>
  <si>
    <t>elc*USA_1766</t>
  </si>
  <si>
    <t>rez_USA_1767</t>
  </si>
  <si>
    <t>elc*USA_1767</t>
  </si>
  <si>
    <t>rez_USA_1768</t>
  </si>
  <si>
    <t>elc*USA_1768</t>
  </si>
  <si>
    <t>rez_USA_1769</t>
  </si>
  <si>
    <t>elc*USA_1769</t>
  </si>
  <si>
    <t>rez_USA_1770</t>
  </si>
  <si>
    <t>elc*USA_1770</t>
  </si>
  <si>
    <t>rez_USA_1771</t>
  </si>
  <si>
    <t>elc*USA_1771</t>
  </si>
  <si>
    <t>rez_USA_1772</t>
  </si>
  <si>
    <t>elc*USA_1772</t>
  </si>
  <si>
    <t>rez_USA_1773</t>
  </si>
  <si>
    <t>elc*USA_1773</t>
  </si>
  <si>
    <t>rez_USA_1774</t>
  </si>
  <si>
    <t>elc*USA_1774</t>
  </si>
  <si>
    <t>rez_USA_1775</t>
  </si>
  <si>
    <t>elc*USA_1775</t>
  </si>
  <si>
    <t>rez_USA_1776</t>
  </si>
  <si>
    <t>elc*USA_1776</t>
  </si>
  <si>
    <t>rez_USA_1777</t>
  </si>
  <si>
    <t>elc*USA_1777</t>
  </si>
  <si>
    <t>rez_USA_1778</t>
  </si>
  <si>
    <t>elc*USA_1778</t>
  </si>
  <si>
    <t>rez_USA_1779</t>
  </si>
  <si>
    <t>elc*USA_1779</t>
  </si>
  <si>
    <t>rez_USA_178</t>
  </si>
  <si>
    <t>elc*USA_0178</t>
  </si>
  <si>
    <t>rez_USA_1780</t>
  </si>
  <si>
    <t>elc*USA_1780</t>
  </si>
  <si>
    <t>rez_USA_1781</t>
  </si>
  <si>
    <t>elc*USA_1781</t>
  </si>
  <si>
    <t>rez_USA_1782</t>
  </si>
  <si>
    <t>elc*USA_1782</t>
  </si>
  <si>
    <t>rez_USA_1783</t>
  </si>
  <si>
    <t>elc*USA_1783</t>
  </si>
  <si>
    <t>rez_USA_1784</t>
  </si>
  <si>
    <t>elc*USA_1784</t>
  </si>
  <si>
    <t>rez_USA_1785</t>
  </si>
  <si>
    <t>elc*USA_1785</t>
  </si>
  <si>
    <t>rez_USA_1786</t>
  </si>
  <si>
    <t>elc*USA_1786</t>
  </si>
  <si>
    <t>rez_USA_1787</t>
  </si>
  <si>
    <t>elc*USA_1787</t>
  </si>
  <si>
    <t>rez_USA_1788</t>
  </si>
  <si>
    <t>elc*USA_1788</t>
  </si>
  <si>
    <t>rez_USA_1789</t>
  </si>
  <si>
    <t>elc*USA_1789</t>
  </si>
  <si>
    <t>rez_USA_179</t>
  </si>
  <si>
    <t>elc*USA_0179</t>
  </si>
  <si>
    <t>rez_USA_1790</t>
  </si>
  <si>
    <t>elc*USA_1790</t>
  </si>
  <si>
    <t>rez_USA_1791</t>
  </si>
  <si>
    <t>elc*USA_1791</t>
  </si>
  <si>
    <t>rez_USA_1792</t>
  </si>
  <si>
    <t>elc*USA_1792</t>
  </si>
  <si>
    <t>rez_USA_1793</t>
  </si>
  <si>
    <t>elc*USA_1793</t>
  </si>
  <si>
    <t>rez_USA_1794</t>
  </si>
  <si>
    <t>elc*USA_1794</t>
  </si>
  <si>
    <t>rez_USA_1795</t>
  </si>
  <si>
    <t>elc*USA_1795</t>
  </si>
  <si>
    <t>rez_USA_1796</t>
  </si>
  <si>
    <t>elc*USA_1796</t>
  </si>
  <si>
    <t>rez_USA_1797</t>
  </si>
  <si>
    <t>elc*USA_1797</t>
  </si>
  <si>
    <t>rez_USA_1798</t>
  </si>
  <si>
    <t>elc*USA_1798</t>
  </si>
  <si>
    <t>rez_USA_1799</t>
  </si>
  <si>
    <t>elc*USA_1799</t>
  </si>
  <si>
    <t>rez_USA_180</t>
  </si>
  <si>
    <t>elc*USA_0180</t>
  </si>
  <si>
    <t>rez_USA_1800</t>
  </si>
  <si>
    <t>elc*USA_1800</t>
  </si>
  <si>
    <t>rez_USA_1801</t>
  </si>
  <si>
    <t>elc*USA_1801</t>
  </si>
  <si>
    <t>rez_USA_1802</t>
  </si>
  <si>
    <t>elc*USA_1802</t>
  </si>
  <si>
    <t>rez_USA_1803</t>
  </si>
  <si>
    <t>elc*USA_1803</t>
  </si>
  <si>
    <t>rez_USA_1804</t>
  </si>
  <si>
    <t>elc*USA_1804</t>
  </si>
  <si>
    <t>rez_USA_1805</t>
  </si>
  <si>
    <t>elc*USA_1805</t>
  </si>
  <si>
    <t>rez_USA_1806</t>
  </si>
  <si>
    <t>elc*USA_1806</t>
  </si>
  <si>
    <t>rez_USA_1807</t>
  </si>
  <si>
    <t>elc*USA_1807</t>
  </si>
  <si>
    <t>rez_USA_1808</t>
  </si>
  <si>
    <t>elc*USA_1808</t>
  </si>
  <si>
    <t>rez_USA_1809</t>
  </si>
  <si>
    <t>elc*USA_1809</t>
  </si>
  <si>
    <t>rez_USA_181</t>
  </si>
  <si>
    <t>elc*USA_0181</t>
  </si>
  <si>
    <t>rez_USA_1810</t>
  </si>
  <si>
    <t>elc*USA_1810</t>
  </si>
  <si>
    <t>rez_USA_1811</t>
  </si>
  <si>
    <t>elc*USA_1811</t>
  </si>
  <si>
    <t>rez_USA_1812</t>
  </si>
  <si>
    <t>elc*USA_1812</t>
  </si>
  <si>
    <t>rez_USA_1813</t>
  </si>
  <si>
    <t>elc*USA_1813</t>
  </si>
  <si>
    <t>rez_USA_1814</t>
  </si>
  <si>
    <t>elc*USA_1814</t>
  </si>
  <si>
    <t>rez_USA_1815</t>
  </si>
  <si>
    <t>elc*USA_1815</t>
  </si>
  <si>
    <t>rez_USA_1816</t>
  </si>
  <si>
    <t>elc*USA_1816</t>
  </si>
  <si>
    <t>rez_USA_1817</t>
  </si>
  <si>
    <t>elc*USA_1817</t>
  </si>
  <si>
    <t>rez_USA_1818</t>
  </si>
  <si>
    <t>elc*USA_1818</t>
  </si>
  <si>
    <t>rez_USA_1819</t>
  </si>
  <si>
    <t>elc*USA_1819</t>
  </si>
  <si>
    <t>rez_USA_1820</t>
  </si>
  <si>
    <t>elc*USA_1820</t>
  </si>
  <si>
    <t>rez_USA_1821</t>
  </si>
  <si>
    <t>elc*USA_1821</t>
  </si>
  <si>
    <t>rez_USA_1822</t>
  </si>
  <si>
    <t>elc*USA_1822</t>
  </si>
  <si>
    <t>rez_USA_1823</t>
  </si>
  <si>
    <t>elc*USA_1823</t>
  </si>
  <si>
    <t>rez_USA_1824</t>
  </si>
  <si>
    <t>elc*USA_1824</t>
  </si>
  <si>
    <t>rez_USA_1825</t>
  </si>
  <si>
    <t>elc*USA_1825</t>
  </si>
  <si>
    <t>rez_USA_1826</t>
  </si>
  <si>
    <t>elc*USA_1826</t>
  </si>
  <si>
    <t>rez_USA_1827</t>
  </si>
  <si>
    <t>elc*USA_1827</t>
  </si>
  <si>
    <t>rez_USA_1828</t>
  </si>
  <si>
    <t>elc*USA_1828</t>
  </si>
  <si>
    <t>rez_USA_1829</t>
  </si>
  <si>
    <t>elc*USA_1829</t>
  </si>
  <si>
    <t>rez_USA_1830</t>
  </si>
  <si>
    <t>elc*USA_1830</t>
  </si>
  <si>
    <t>rez_USA_1831</t>
  </si>
  <si>
    <t>elc*USA_1831</t>
  </si>
  <si>
    <t>rez_USA_1832</t>
  </si>
  <si>
    <t>elc*USA_1832</t>
  </si>
  <si>
    <t>rez_USA_1833</t>
  </si>
  <si>
    <t>elc*USA_1833</t>
  </si>
  <si>
    <t>rez_USA_1834</t>
  </si>
  <si>
    <t>elc*USA_1834</t>
  </si>
  <si>
    <t>rez_USA_1835</t>
  </si>
  <si>
    <t>elc*USA_1835</t>
  </si>
  <si>
    <t>rez_USA_1836</t>
  </si>
  <si>
    <t>elc*USA_1836</t>
  </si>
  <si>
    <t>rez_USA_1837</t>
  </si>
  <si>
    <t>elc*USA_1837</t>
  </si>
  <si>
    <t>rez_USA_1838</t>
  </si>
  <si>
    <t>elc*USA_1838</t>
  </si>
  <si>
    <t>rez_USA_1839</t>
  </si>
  <si>
    <t>elc*USA_1839</t>
  </si>
  <si>
    <t>rez_USA_1840</t>
  </si>
  <si>
    <t>elc*USA_1840</t>
  </si>
  <si>
    <t>rez_USA_1841</t>
  </si>
  <si>
    <t>elc*USA_1841</t>
  </si>
  <si>
    <t>rez_USA_1842</t>
  </si>
  <si>
    <t>elc*USA_1842</t>
  </si>
  <si>
    <t>rez_USA_1843</t>
  </si>
  <si>
    <t>elc*USA_1843</t>
  </si>
  <si>
    <t>rez_USA_1844</t>
  </si>
  <si>
    <t>elc*USA_1844</t>
  </si>
  <si>
    <t>rez_USA_1845</t>
  </si>
  <si>
    <t>elc*USA_1845</t>
  </si>
  <si>
    <t>rez_USA_1846</t>
  </si>
  <si>
    <t>elc*USA_1846</t>
  </si>
  <si>
    <t>rez_USA_1847</t>
  </si>
  <si>
    <t>elc*USA_1847</t>
  </si>
  <si>
    <t>rez_USA_1848</t>
  </si>
  <si>
    <t>elc*USA_1848</t>
  </si>
  <si>
    <t>rez_USA_1849</t>
  </si>
  <si>
    <t>elc*USA_1849</t>
  </si>
  <si>
    <t>rez_USA_1850</t>
  </si>
  <si>
    <t>elc*USA_1850</t>
  </si>
  <si>
    <t>rez_USA_1851</t>
  </si>
  <si>
    <t>elc*USA_1851</t>
  </si>
  <si>
    <t>rez_USA_1852</t>
  </si>
  <si>
    <t>elc*USA_1852</t>
  </si>
  <si>
    <t>rez_USA_1853</t>
  </si>
  <si>
    <t>elc*USA_1853</t>
  </si>
  <si>
    <t>rez_USA_1854</t>
  </si>
  <si>
    <t>elc*USA_1854</t>
  </si>
  <si>
    <t>rez_USA_1855</t>
  </si>
  <si>
    <t>elc*USA_1855</t>
  </si>
  <si>
    <t>rez_USA_1856</t>
  </si>
  <si>
    <t>elc*USA_1856</t>
  </si>
  <si>
    <t>rez_USA_1857</t>
  </si>
  <si>
    <t>elc*USA_1857</t>
  </si>
  <si>
    <t>rez_USA_1858</t>
  </si>
  <si>
    <t>elc*USA_1858</t>
  </si>
  <si>
    <t>rez_USA_1859</t>
  </si>
  <si>
    <t>elc*USA_1859</t>
  </si>
  <si>
    <t>rez_USA_1860</t>
  </si>
  <si>
    <t>elc*USA_1860</t>
  </si>
  <si>
    <t>rez_USA_1861</t>
  </si>
  <si>
    <t>elc*USA_1861</t>
  </si>
  <si>
    <t>rez_USA_1862</t>
  </si>
  <si>
    <t>elc*USA_1862</t>
  </si>
  <si>
    <t>rez_USA_1863</t>
  </si>
  <si>
    <t>elc*USA_1863</t>
  </si>
  <si>
    <t>rez_USA_1864</t>
  </si>
  <si>
    <t>elc*USA_1864</t>
  </si>
  <si>
    <t>rez_USA_1865</t>
  </si>
  <si>
    <t>elc*USA_1865</t>
  </si>
  <si>
    <t>rez_USA_1866</t>
  </si>
  <si>
    <t>elc*USA_1866</t>
  </si>
  <si>
    <t>rez_USA_1867</t>
  </si>
  <si>
    <t>elc*USA_1867</t>
  </si>
  <si>
    <t>rez_USA_1868</t>
  </si>
  <si>
    <t>elc*USA_1868</t>
  </si>
  <si>
    <t>rez_USA_1869</t>
  </si>
  <si>
    <t>elc*USA_1869</t>
  </si>
  <si>
    <t>rez_USA_1870</t>
  </si>
  <si>
    <t>elc*USA_1870</t>
  </si>
  <si>
    <t>rez_USA_1871</t>
  </si>
  <si>
    <t>elc*USA_1871</t>
  </si>
  <si>
    <t>rez_USA_1872</t>
  </si>
  <si>
    <t>elc*USA_1872</t>
  </si>
  <si>
    <t>rez_USA_1873</t>
  </si>
  <si>
    <t>elc*USA_1873</t>
  </si>
  <si>
    <t>rez_USA_1874</t>
  </si>
  <si>
    <t>elc*USA_1874</t>
  </si>
  <si>
    <t>rez_USA_1875</t>
  </si>
  <si>
    <t>elc*USA_1875</t>
  </si>
  <si>
    <t>rez_USA_1876</t>
  </si>
  <si>
    <t>elc*USA_1876</t>
  </si>
  <si>
    <t>rez_USA_1877</t>
  </si>
  <si>
    <t>elc*USA_1877</t>
  </si>
  <si>
    <t>rez_USA_1878</t>
  </si>
  <si>
    <t>elc*USA_1878</t>
  </si>
  <si>
    <t>rez_USA_1879</t>
  </si>
  <si>
    <t>elc*USA_1879</t>
  </si>
  <si>
    <t>rez_USA_1880</t>
  </si>
  <si>
    <t>elc*USA_1880</t>
  </si>
  <si>
    <t>rez_USA_1881</t>
  </si>
  <si>
    <t>elc*USA_1881</t>
  </si>
  <si>
    <t>rez_USA_1882</t>
  </si>
  <si>
    <t>elc*USA_1882</t>
  </si>
  <si>
    <t>rez_USA_1883</t>
  </si>
  <si>
    <t>elc*USA_1883</t>
  </si>
  <si>
    <t>rez_USA_1884</t>
  </si>
  <si>
    <t>elc*USA_1884</t>
  </si>
  <si>
    <t>rez_USA_1885</t>
  </si>
  <si>
    <t>elc*USA_1885</t>
  </si>
  <si>
    <t>rez_USA_1886</t>
  </si>
  <si>
    <t>elc*USA_1886</t>
  </si>
  <si>
    <t>rez_USA_1887</t>
  </si>
  <si>
    <t>elc*USA_1887</t>
  </si>
  <si>
    <t>rez_USA_1888</t>
  </si>
  <si>
    <t>elc*USA_1888</t>
  </si>
  <si>
    <t>rez_USA_1889</t>
  </si>
  <si>
    <t>elc*USA_1889</t>
  </si>
  <si>
    <t>rez_USA_1890</t>
  </si>
  <si>
    <t>elc*USA_1890</t>
  </si>
  <si>
    <t>rez_USA_1891</t>
  </si>
  <si>
    <t>elc*USA_1891</t>
  </si>
  <si>
    <t>rez_USA_1892</t>
  </si>
  <si>
    <t>elc*USA_1892</t>
  </si>
  <si>
    <t>rez_USA_1893</t>
  </si>
  <si>
    <t>elc*USA_1893</t>
  </si>
  <si>
    <t>rez_USA_1894</t>
  </si>
  <si>
    <t>elc*USA_1894</t>
  </si>
  <si>
    <t>rez_USA_1895</t>
  </si>
  <si>
    <t>elc*USA_1895</t>
  </si>
  <si>
    <t>rez_USA_1896</t>
  </si>
  <si>
    <t>elc*USA_1896</t>
  </si>
  <si>
    <t>rez_USA_1897</t>
  </si>
  <si>
    <t>elc*USA_1897</t>
  </si>
  <si>
    <t>rez_USA_1898</t>
  </si>
  <si>
    <t>elc*USA_1898</t>
  </si>
  <si>
    <t>rez_USA_1899</t>
  </si>
  <si>
    <t>elc*USA_1899</t>
  </si>
  <si>
    <t>rez_USA_1900</t>
  </si>
  <si>
    <t>elc*USA_1900</t>
  </si>
  <si>
    <t>rez_USA_1901</t>
  </si>
  <si>
    <t>elc*USA_1901</t>
  </si>
  <si>
    <t>rez_USA_1902</t>
  </si>
  <si>
    <t>elc*USA_1902</t>
  </si>
  <si>
    <t>rez_USA_1903</t>
  </si>
  <si>
    <t>elc*USA_1903</t>
  </si>
  <si>
    <t>rez_USA_1904</t>
  </si>
  <si>
    <t>elc*USA_1904</t>
  </si>
  <si>
    <t>rez_USA_1905</t>
  </si>
  <si>
    <t>elc*USA_1905</t>
  </si>
  <si>
    <t>rez_USA_1906</t>
  </si>
  <si>
    <t>elc*USA_1906</t>
  </si>
  <si>
    <t>rez_USA_1907</t>
  </si>
  <si>
    <t>elc*USA_1907</t>
  </si>
  <si>
    <t>rez_USA_1908</t>
  </si>
  <si>
    <t>elc*USA_1908</t>
  </si>
  <si>
    <t>rez_USA_1909</t>
  </si>
  <si>
    <t>elc*USA_1909</t>
  </si>
  <si>
    <t>rez_USA_1910</t>
  </si>
  <si>
    <t>elc*USA_1910</t>
  </si>
  <si>
    <t>rez_USA_1911</t>
  </si>
  <si>
    <t>elc*USA_1911</t>
  </si>
  <si>
    <t>rez_USA_1912</t>
  </si>
  <si>
    <t>elc*USA_1912</t>
  </si>
  <si>
    <t>rez_USA_1913</t>
  </si>
  <si>
    <t>elc*USA_1913</t>
  </si>
  <si>
    <t>rez_USA_1914</t>
  </si>
  <si>
    <t>elc*USA_1914</t>
  </si>
  <si>
    <t>rez_USA_1915</t>
  </si>
  <si>
    <t>elc*USA_1915</t>
  </si>
  <si>
    <t>rez_USA_1916</t>
  </si>
  <si>
    <t>elc*USA_1916</t>
  </si>
  <si>
    <t>rez_USA_1917</t>
  </si>
  <si>
    <t>elc*USA_1917</t>
  </si>
  <si>
    <t>rez_USA_1918</t>
  </si>
  <si>
    <t>elc*USA_1918</t>
  </si>
  <si>
    <t>rez_USA_1919</t>
  </si>
  <si>
    <t>elc*USA_1919</t>
  </si>
  <si>
    <t>rez_USA_1920</t>
  </si>
  <si>
    <t>elc*USA_1920</t>
  </si>
  <si>
    <t>rez_USA_1921</t>
  </si>
  <si>
    <t>elc*USA_1921</t>
  </si>
  <si>
    <t>rez_USA_1922</t>
  </si>
  <si>
    <t>elc*USA_1922</t>
  </si>
  <si>
    <t>rez_USA_1923</t>
  </si>
  <si>
    <t>elc*USA_1923</t>
  </si>
  <si>
    <t>rez_USA_1924</t>
  </si>
  <si>
    <t>elc*USA_1924</t>
  </si>
  <si>
    <t>rez_USA_1925</t>
  </si>
  <si>
    <t>elc*USA_1925</t>
  </si>
  <si>
    <t>rez_USA_1926</t>
  </si>
  <si>
    <t>elc*USA_1926</t>
  </si>
  <si>
    <t>rez_USA_1927</t>
  </si>
  <si>
    <t>elc*USA_1927</t>
  </si>
  <si>
    <t>rez_USA_1928</t>
  </si>
  <si>
    <t>elc*USA_1928</t>
  </si>
  <si>
    <t>rez_USA_1929</t>
  </si>
  <si>
    <t>elc*USA_1929</t>
  </si>
  <si>
    <t>rez_USA_1930</t>
  </si>
  <si>
    <t>elc*USA_1930</t>
  </si>
  <si>
    <t>rez_USA_1931</t>
  </si>
  <si>
    <t>elc*USA_1931</t>
  </si>
  <si>
    <t>rez_USA_1932</t>
  </si>
  <si>
    <t>elc*USA_1932</t>
  </si>
  <si>
    <t>rez_USA_1933</t>
  </si>
  <si>
    <t>elc*USA_1933</t>
  </si>
  <si>
    <t>rez_USA_1934</t>
  </si>
  <si>
    <t>elc*USA_1934</t>
  </si>
  <si>
    <t>rez_USA_1935</t>
  </si>
  <si>
    <t>elc*USA_1935</t>
  </si>
  <si>
    <t>rez_USA_1936</t>
  </si>
  <si>
    <t>elc*USA_1936</t>
  </si>
  <si>
    <t>rez_USA_1937</t>
  </si>
  <si>
    <t>elc*USA_1937</t>
  </si>
  <si>
    <t>rez_USA_1938</t>
  </si>
  <si>
    <t>elc*USA_1938</t>
  </si>
  <si>
    <t>rez_USA_1939</t>
  </si>
  <si>
    <t>elc*USA_1939</t>
  </si>
  <si>
    <t>rez_USA_1940</t>
  </si>
  <si>
    <t>elc*USA_1940</t>
  </si>
  <si>
    <t>rez_USA_1941</t>
  </si>
  <si>
    <t>elc*USA_1941</t>
  </si>
  <si>
    <t>rez_USA_1942</t>
  </si>
  <si>
    <t>elc*USA_1942</t>
  </si>
  <si>
    <t>rez_USA_1943</t>
  </si>
  <si>
    <t>elc*USA_1943</t>
  </si>
  <si>
    <t>rez_USA_1944</t>
  </si>
  <si>
    <t>elc*USA_1944</t>
  </si>
  <si>
    <t>rez_USA_1945</t>
  </si>
  <si>
    <t>elc*USA_1945</t>
  </si>
  <si>
    <t>rez_USA_1946</t>
  </si>
  <si>
    <t>elc*USA_1946</t>
  </si>
  <si>
    <t>rez_USA_1947</t>
  </si>
  <si>
    <t>elc*USA_1947</t>
  </si>
  <si>
    <t>rez_USA_1948</t>
  </si>
  <si>
    <t>elc*USA_1948</t>
  </si>
  <si>
    <t>rez_USA_1949</t>
  </si>
  <si>
    <t>elc*USA_1949</t>
  </si>
  <si>
    <t>rez_USA_1950</t>
  </si>
  <si>
    <t>elc*USA_1950</t>
  </si>
  <si>
    <t>rez_USA_1951</t>
  </si>
  <si>
    <t>elc*USA_1951</t>
  </si>
  <si>
    <t>rez_USA_1952</t>
  </si>
  <si>
    <t>elc*USA_1952</t>
  </si>
  <si>
    <t>rez_USA_1953</t>
  </si>
  <si>
    <t>elc*USA_1953</t>
  </si>
  <si>
    <t>rez_USA_1954</t>
  </si>
  <si>
    <t>elc*USA_1954</t>
  </si>
  <si>
    <t>rez_USA_1955</t>
  </si>
  <si>
    <t>elc*USA_1955</t>
  </si>
  <si>
    <t>rez_USA_1956</t>
  </si>
  <si>
    <t>elc*USA_1956</t>
  </si>
  <si>
    <t>rez_USA_1957</t>
  </si>
  <si>
    <t>elc*USA_1957</t>
  </si>
  <si>
    <t>rez_USA_1958</t>
  </si>
  <si>
    <t>elc*USA_1958</t>
  </si>
  <si>
    <t>rez_USA_1959</t>
  </si>
  <si>
    <t>elc*USA_1959</t>
  </si>
  <si>
    <t>rez_USA_1960</t>
  </si>
  <si>
    <t>elc*USA_1960</t>
  </si>
  <si>
    <t>rez_USA_1961</t>
  </si>
  <si>
    <t>elc*USA_1961</t>
  </si>
  <si>
    <t>rez_USA_1962</t>
  </si>
  <si>
    <t>elc*USA_1962</t>
  </si>
  <si>
    <t>rez_USA_1963</t>
  </si>
  <si>
    <t>elc*USA_1963</t>
  </si>
  <si>
    <t>rez_USA_1964</t>
  </si>
  <si>
    <t>elc*USA_1964</t>
  </si>
  <si>
    <t>rez_USA_1965</t>
  </si>
  <si>
    <t>elc*USA_1965</t>
  </si>
  <si>
    <t>rez_USA_1966</t>
  </si>
  <si>
    <t>elc*USA_1966</t>
  </si>
  <si>
    <t>rez_USA_1967</t>
  </si>
  <si>
    <t>elc*USA_1967</t>
  </si>
  <si>
    <t>rez_USA_1968</t>
  </si>
  <si>
    <t>elc*USA_1968</t>
  </si>
  <si>
    <t>rez_USA_1969</t>
  </si>
  <si>
    <t>elc*USA_1969</t>
  </si>
  <si>
    <t>rez_USA_1970</t>
  </si>
  <si>
    <t>elc*USA_1970</t>
  </si>
  <si>
    <t>rez_USA_1971</t>
  </si>
  <si>
    <t>elc*USA_1971</t>
  </si>
  <si>
    <t>rez_USA_1972</t>
  </si>
  <si>
    <t>elc*USA_1972</t>
  </si>
  <si>
    <t>rez_USA_1973</t>
  </si>
  <si>
    <t>elc*USA_1973</t>
  </si>
  <si>
    <t>rez_USA_1974</t>
  </si>
  <si>
    <t>elc*USA_1974</t>
  </si>
  <si>
    <t>rez_USA_1975</t>
  </si>
  <si>
    <t>elc*USA_1975</t>
  </si>
  <si>
    <t>rez_USA_1976</t>
  </si>
  <si>
    <t>elc*USA_1976</t>
  </si>
  <si>
    <t>rez_USA_1977</t>
  </si>
  <si>
    <t>elc*USA_1977</t>
  </si>
  <si>
    <t>rez_USA_1978</t>
  </si>
  <si>
    <t>elc*USA_1978</t>
  </si>
  <si>
    <t>rez_USA_1979</t>
  </si>
  <si>
    <t>elc*USA_1979</t>
  </si>
  <si>
    <t>rez_USA_1980</t>
  </si>
  <si>
    <t>elc*USA_1980</t>
  </si>
  <si>
    <t>rez_USA_1981</t>
  </si>
  <si>
    <t>elc*USA_1981</t>
  </si>
  <si>
    <t>rez_USA_1982</t>
  </si>
  <si>
    <t>elc*USA_1982</t>
  </si>
  <si>
    <t>rez_USA_1983</t>
  </si>
  <si>
    <t>elc*USA_1983</t>
  </si>
  <si>
    <t>rez_USA_1984</t>
  </si>
  <si>
    <t>elc*USA_1984</t>
  </si>
  <si>
    <t>rez_USA_1985</t>
  </si>
  <si>
    <t>elc*USA_1985</t>
  </si>
  <si>
    <t>rez_USA_1986</t>
  </si>
  <si>
    <t>elc*USA_1986</t>
  </si>
  <si>
    <t>rez_USA_1987</t>
  </si>
  <si>
    <t>elc*USA_1987</t>
  </si>
  <si>
    <t>rez_USA_1988</t>
  </si>
  <si>
    <t>elc*USA_1988</t>
  </si>
  <si>
    <t>rez_USA_1989</t>
  </si>
  <si>
    <t>elc*USA_1989</t>
  </si>
  <si>
    <t>rez_USA_1990</t>
  </si>
  <si>
    <t>elc*USA_1990</t>
  </si>
  <si>
    <t>rez_USA_1991</t>
  </si>
  <si>
    <t>elc*USA_1991</t>
  </si>
  <si>
    <t>rez_USA_1992</t>
  </si>
  <si>
    <t>elc*USA_1992</t>
  </si>
  <si>
    <t>rez_USA_1993</t>
  </si>
  <si>
    <t>elc*USA_1993</t>
  </si>
  <si>
    <t>rez_USA_1994</t>
  </si>
  <si>
    <t>elc*USA_1994</t>
  </si>
  <si>
    <t>rez_USA_1995</t>
  </si>
  <si>
    <t>elc*USA_1995</t>
  </si>
  <si>
    <t>rez_USA_1996</t>
  </si>
  <si>
    <t>elc*USA_1996</t>
  </si>
  <si>
    <t>rez_USA_1997</t>
  </si>
  <si>
    <t>elc*USA_1997</t>
  </si>
  <si>
    <t>rez_USA_1998</t>
  </si>
  <si>
    <t>elc*USA_1998</t>
  </si>
  <si>
    <t>rez_USA_1999</t>
  </si>
  <si>
    <t>elc*USA_1999</t>
  </si>
  <si>
    <t>rez_USA_2000</t>
  </si>
  <si>
    <t>elc*USA_2000</t>
  </si>
  <si>
    <t>rez_USA_2001</t>
  </si>
  <si>
    <t>elc*USA_2001</t>
  </si>
  <si>
    <t>rez_USA_2002</t>
  </si>
  <si>
    <t>elc*USA_2002</t>
  </si>
  <si>
    <t>rez_USA_2003</t>
  </si>
  <si>
    <t>elc*USA_2003</t>
  </si>
  <si>
    <t>rez_USA_2004</t>
  </si>
  <si>
    <t>elc*USA_2004</t>
  </si>
  <si>
    <t>rez_USA_2005</t>
  </si>
  <si>
    <t>elc*USA_2005</t>
  </si>
  <si>
    <t>rez_USA_2006</t>
  </si>
  <si>
    <t>elc*USA_2006</t>
  </si>
  <si>
    <t>rez_USA_2007</t>
  </si>
  <si>
    <t>elc*USA_2007</t>
  </si>
  <si>
    <t>rez_USA_2008</t>
  </si>
  <si>
    <t>elc*USA_2008</t>
  </si>
  <si>
    <t>rez_USA_2009</t>
  </si>
  <si>
    <t>elc*USA_2009</t>
  </si>
  <si>
    <t>rez_USA_2010</t>
  </si>
  <si>
    <t>elc*USA_2010</t>
  </si>
  <si>
    <t>rez_USA_2011</t>
  </si>
  <si>
    <t>elc*USA_2011</t>
  </si>
  <si>
    <t>rez_USA_2012</t>
  </si>
  <si>
    <t>elc*USA_2012</t>
  </si>
  <si>
    <t>rez_USA_2013</t>
  </si>
  <si>
    <t>elc*USA_2013</t>
  </si>
  <si>
    <t>rez_USA_2014</t>
  </si>
  <si>
    <t>elc*USA_2014</t>
  </si>
  <si>
    <t>rez_USA_2015</t>
  </si>
  <si>
    <t>elc*USA_2015</t>
  </si>
  <si>
    <t>rez_USA_2016</t>
  </si>
  <si>
    <t>elc*USA_2016</t>
  </si>
  <si>
    <t>rez_USA_2017</t>
  </si>
  <si>
    <t>elc*USA_2017</t>
  </si>
  <si>
    <t>rez_USA_2018</t>
  </si>
  <si>
    <t>elc*USA_2018</t>
  </si>
  <si>
    <t>rez_USA_2019</t>
  </si>
  <si>
    <t>elc*USA_2019</t>
  </si>
  <si>
    <t>rez_USA_2020</t>
  </si>
  <si>
    <t>elc*USA_2020</t>
  </si>
  <si>
    <t>rez_USA_2021</t>
  </si>
  <si>
    <t>elc*USA_2021</t>
  </si>
  <si>
    <t>rez_USA_2022</t>
  </si>
  <si>
    <t>elc*USA_2022</t>
  </si>
  <si>
    <t>rez_USA_2023</t>
  </si>
  <si>
    <t>elc*USA_2023</t>
  </si>
  <si>
    <t>rez_USA_2024</t>
  </si>
  <si>
    <t>elc*USA_2024</t>
  </si>
  <si>
    <t>rez_USA_2025</t>
  </si>
  <si>
    <t>elc*USA_2025</t>
  </si>
  <si>
    <t>rez_USA_2026</t>
  </si>
  <si>
    <t>elc*USA_2026</t>
  </si>
  <si>
    <t>rez_USA_2027</t>
  </si>
  <si>
    <t>elc*USA_2027</t>
  </si>
  <si>
    <t>rez_USA_2028</t>
  </si>
  <si>
    <t>elc*USA_2028</t>
  </si>
  <si>
    <t>rez_USA_2029</t>
  </si>
  <si>
    <t>elc*USA_2029</t>
  </si>
  <si>
    <t>rez_USA_2030</t>
  </si>
  <si>
    <t>elc*USA_2030</t>
  </si>
  <si>
    <t>rez_USA_2031</t>
  </si>
  <si>
    <t>elc*USA_2031</t>
  </si>
  <si>
    <t>rez_USA_2032</t>
  </si>
  <si>
    <t>elc*USA_2032</t>
  </si>
  <si>
    <t>rez_USA_2033</t>
  </si>
  <si>
    <t>elc*USA_2033</t>
  </si>
  <si>
    <t>rez_USA_2034</t>
  </si>
  <si>
    <t>elc*USA_2034</t>
  </si>
  <si>
    <t>rez_USA_2035</t>
  </si>
  <si>
    <t>elc*USA_2035</t>
  </si>
  <si>
    <t>rez_USA_2036</t>
  </si>
  <si>
    <t>elc*USA_2036</t>
  </si>
  <si>
    <t>rez_USA_2037</t>
  </si>
  <si>
    <t>elc*USA_2037</t>
  </si>
  <si>
    <t>rez_USA_2038</t>
  </si>
  <si>
    <t>elc*USA_2038</t>
  </si>
  <si>
    <t>rez_USA_2039</t>
  </si>
  <si>
    <t>elc*USA_2039</t>
  </si>
  <si>
    <t>rez_USA_204</t>
  </si>
  <si>
    <t>elc*USA_0204</t>
  </si>
  <si>
    <t>rez_USA_2040</t>
  </si>
  <si>
    <t>elc*USA_2040</t>
  </si>
  <si>
    <t>rez_USA_2041</t>
  </si>
  <si>
    <t>elc*USA_2041</t>
  </si>
  <si>
    <t>rez_USA_2042</t>
  </si>
  <si>
    <t>elc*USA_2042</t>
  </si>
  <si>
    <t>rez_USA_2043</t>
  </si>
  <si>
    <t>elc*USA_2043</t>
  </si>
  <si>
    <t>rez_USA_2044</t>
  </si>
  <si>
    <t>elc*USA_2044</t>
  </si>
  <si>
    <t>rez_USA_2045</t>
  </si>
  <si>
    <t>elc*USA_2045</t>
  </si>
  <si>
    <t>rez_USA_2046</t>
  </si>
  <si>
    <t>elc*USA_2046</t>
  </si>
  <si>
    <t>rez_USA_2047</t>
  </si>
  <si>
    <t>elc*USA_2047</t>
  </si>
  <si>
    <t>rez_USA_2048</t>
  </si>
  <si>
    <t>elc*USA_2048</t>
  </si>
  <si>
    <t>rez_USA_2049</t>
  </si>
  <si>
    <t>elc*USA_2049</t>
  </si>
  <si>
    <t>rez_USA_205</t>
  </si>
  <si>
    <t>elc*USA_0205</t>
  </si>
  <si>
    <t>rez_USA_2050</t>
  </si>
  <si>
    <t>elc*USA_2050</t>
  </si>
  <si>
    <t>rez_USA_2051</t>
  </si>
  <si>
    <t>elc*USA_2051</t>
  </si>
  <si>
    <t>rez_USA_2052</t>
  </si>
  <si>
    <t>elc*USA_2052</t>
  </si>
  <si>
    <t>rez_USA_2053</t>
  </si>
  <si>
    <t>elc*USA_2053</t>
  </si>
  <si>
    <t>rez_USA_2054</t>
  </si>
  <si>
    <t>elc*USA_2054</t>
  </si>
  <si>
    <t>rez_USA_2055</t>
  </si>
  <si>
    <t>elc*USA_2055</t>
  </si>
  <si>
    <t>rez_USA_2056</t>
  </si>
  <si>
    <t>elc*USA_2056</t>
  </si>
  <si>
    <t>rez_USA_2057</t>
  </si>
  <si>
    <t>elc*USA_2057</t>
  </si>
  <si>
    <t>rez_USA_2058</t>
  </si>
  <si>
    <t>elc*USA_2058</t>
  </si>
  <si>
    <t>rez_USA_2059</t>
  </si>
  <si>
    <t>elc*USA_2059</t>
  </si>
  <si>
    <t>rez_USA_206</t>
  </si>
  <si>
    <t>elc*USA_0206</t>
  </si>
  <si>
    <t>rez_USA_2060</t>
  </si>
  <si>
    <t>elc*USA_2060</t>
  </si>
  <si>
    <t>rez_USA_2061</t>
  </si>
  <si>
    <t>elc*USA_2061</t>
  </si>
  <si>
    <t>rez_USA_2062</t>
  </si>
  <si>
    <t>elc*USA_2062</t>
  </si>
  <si>
    <t>rez_USA_2063</t>
  </si>
  <si>
    <t>elc*USA_2063</t>
  </si>
  <si>
    <t>rez_USA_2064</t>
  </si>
  <si>
    <t>elc*USA_2064</t>
  </si>
  <si>
    <t>rez_USA_2065</t>
  </si>
  <si>
    <t>elc*USA_2065</t>
  </si>
  <si>
    <t>rez_USA_2066</t>
  </si>
  <si>
    <t>elc*USA_2066</t>
  </si>
  <si>
    <t>rez_USA_2067</t>
  </si>
  <si>
    <t>elc*USA_2067</t>
  </si>
  <si>
    <t>rez_USA_2068</t>
  </si>
  <si>
    <t>elc*USA_2068</t>
  </si>
  <si>
    <t>rez_USA_2069</t>
  </si>
  <si>
    <t>elc*USA_2069</t>
  </si>
  <si>
    <t>rez_USA_207</t>
  </si>
  <si>
    <t>elc*USA_0207</t>
  </si>
  <si>
    <t>rez_USA_2070</t>
  </si>
  <si>
    <t>elc*USA_2070</t>
  </si>
  <si>
    <t>rez_USA_2071</t>
  </si>
  <si>
    <t>elc*USA_2071</t>
  </si>
  <si>
    <t>rez_USA_2072</t>
  </si>
  <si>
    <t>elc*USA_2072</t>
  </si>
  <si>
    <t>rez_USA_2073</t>
  </si>
  <si>
    <t>elc*USA_2073</t>
  </si>
  <si>
    <t>rez_USA_2074</t>
  </si>
  <si>
    <t>elc*USA_2074</t>
  </si>
  <si>
    <t>rez_USA_2075</t>
  </si>
  <si>
    <t>elc*USA_2075</t>
  </si>
  <si>
    <t>rez_USA_2076</t>
  </si>
  <si>
    <t>elc*USA_2076</t>
  </si>
  <si>
    <t>rez_USA_2077</t>
  </si>
  <si>
    <t>elc*USA_2077</t>
  </si>
  <si>
    <t>rez_USA_2078</t>
  </si>
  <si>
    <t>elc*USA_2078</t>
  </si>
  <si>
    <t>rez_USA_2079</t>
  </si>
  <si>
    <t>elc*USA_2079</t>
  </si>
  <si>
    <t>rez_USA_2080</t>
  </si>
  <si>
    <t>elc*USA_2080</t>
  </si>
  <si>
    <t>rez_USA_2081</t>
  </si>
  <si>
    <t>elc*USA_2081</t>
  </si>
  <si>
    <t>rez_USA_2082</t>
  </si>
  <si>
    <t>elc*USA_2082</t>
  </si>
  <si>
    <t>rez_USA_2083</t>
  </si>
  <si>
    <t>elc*USA_2083</t>
  </si>
  <si>
    <t>rez_USA_2084</t>
  </si>
  <si>
    <t>elc*USA_2084</t>
  </si>
  <si>
    <t>rez_USA_2085</t>
  </si>
  <si>
    <t>elc*USA_2085</t>
  </si>
  <si>
    <t>rez_USA_2086</t>
  </si>
  <si>
    <t>elc*USA_2086</t>
  </si>
  <si>
    <t>rez_USA_2087</t>
  </si>
  <si>
    <t>elc*USA_2087</t>
  </si>
  <si>
    <t>rez_USA_2088</t>
  </si>
  <si>
    <t>elc*USA_2088</t>
  </si>
  <si>
    <t>rez_USA_2089</t>
  </si>
  <si>
    <t>elc*USA_2089</t>
  </si>
  <si>
    <t>rez_USA_2090</t>
  </si>
  <si>
    <t>elc*USA_2090</t>
  </si>
  <si>
    <t>rez_USA_2091</t>
  </si>
  <si>
    <t>elc*USA_2091</t>
  </si>
  <si>
    <t>rez_USA_2092</t>
  </si>
  <si>
    <t>elc*USA_2092</t>
  </si>
  <si>
    <t>rez_USA_2093</t>
  </si>
  <si>
    <t>elc*USA_2093</t>
  </si>
  <si>
    <t>rez_USA_2094</t>
  </si>
  <si>
    <t>elc*USA_2094</t>
  </si>
  <si>
    <t>rez_USA_2095</t>
  </si>
  <si>
    <t>elc*USA_2095</t>
  </si>
  <si>
    <t>rez_USA_2096</t>
  </si>
  <si>
    <t>elc*USA_2096</t>
  </si>
  <si>
    <t>rez_USA_2097</t>
  </si>
  <si>
    <t>elc*USA_2097</t>
  </si>
  <si>
    <t>rez_USA_2098</t>
  </si>
  <si>
    <t>elc*USA_2098</t>
  </si>
  <si>
    <t>rez_USA_2099</t>
  </si>
  <si>
    <t>elc*USA_2099</t>
  </si>
  <si>
    <t>rez_USA_2100</t>
  </si>
  <si>
    <t>elc*USA_2100</t>
  </si>
  <si>
    <t>rez_USA_2101</t>
  </si>
  <si>
    <t>elc*USA_2101</t>
  </si>
  <si>
    <t>rez_USA_2102</t>
  </si>
  <si>
    <t>elc*USA_2102</t>
  </si>
  <si>
    <t>rez_USA_2103</t>
  </si>
  <si>
    <t>elc*USA_2103</t>
  </si>
  <si>
    <t>rez_USA_2104</t>
  </si>
  <si>
    <t>elc*USA_2104</t>
  </si>
  <si>
    <t>rez_USA_2105</t>
  </si>
  <si>
    <t>elc*USA_2105</t>
  </si>
  <si>
    <t>rez_USA_2106</t>
  </si>
  <si>
    <t>elc*USA_2106</t>
  </si>
  <si>
    <t>rez_USA_2107</t>
  </si>
  <si>
    <t>elc*USA_2107</t>
  </si>
  <si>
    <t>rez_USA_2108</t>
  </si>
  <si>
    <t>elc*USA_2108</t>
  </si>
  <si>
    <t>rez_USA_2109</t>
  </si>
  <si>
    <t>elc*USA_2109</t>
  </si>
  <si>
    <t>rez_USA_2110</t>
  </si>
  <si>
    <t>elc*USA_2110</t>
  </si>
  <si>
    <t>rez_USA_2111</t>
  </si>
  <si>
    <t>elc*USA_2111</t>
  </si>
  <si>
    <t>rez_USA_2112</t>
  </si>
  <si>
    <t>elc*USA_2112</t>
  </si>
  <si>
    <t>rez_USA_2113</t>
  </si>
  <si>
    <t>elc*USA_2113</t>
  </si>
  <si>
    <t>rez_USA_2114</t>
  </si>
  <si>
    <t>elc*USA_2114</t>
  </si>
  <si>
    <t>rez_USA_2115</t>
  </si>
  <si>
    <t>elc*USA_2115</t>
  </si>
  <si>
    <t>rez_USA_2116</t>
  </si>
  <si>
    <t>elc*USA_2116</t>
  </si>
  <si>
    <t>rez_USA_2117</t>
  </si>
  <si>
    <t>elc*USA_2117</t>
  </si>
  <si>
    <t>rez_USA_2118</t>
  </si>
  <si>
    <t>elc*USA_2118</t>
  </si>
  <si>
    <t>rez_USA_2119</t>
  </si>
  <si>
    <t>elc*USA_2119</t>
  </si>
  <si>
    <t>rez_USA_2120</t>
  </si>
  <si>
    <t>elc*USA_2120</t>
  </si>
  <si>
    <t>rez_USA_2121</t>
  </si>
  <si>
    <t>elc*USA_2121</t>
  </si>
  <si>
    <t>rez_USA_2122</t>
  </si>
  <si>
    <t>elc*USA_2122</t>
  </si>
  <si>
    <t>rez_USA_2123</t>
  </si>
  <si>
    <t>elc*USA_2123</t>
  </si>
  <si>
    <t>rez_USA_2124</t>
  </si>
  <si>
    <t>elc*USA_2124</t>
  </si>
  <si>
    <t>rez_USA_2125</t>
  </si>
  <si>
    <t>elc*USA_2125</t>
  </si>
  <si>
    <t>rez_USA_2126</t>
  </si>
  <si>
    <t>elc*USA_2126</t>
  </si>
  <si>
    <t>rez_USA_2127</t>
  </si>
  <si>
    <t>elc*USA_2127</t>
  </si>
  <si>
    <t>rez_USA_2128</t>
  </si>
  <si>
    <t>elc*USA_2128</t>
  </si>
  <si>
    <t>rez_USA_2129</t>
  </si>
  <si>
    <t>elc*USA_2129</t>
  </si>
  <si>
    <t>rez_USA_2130</t>
  </si>
  <si>
    <t>elc*USA_2130</t>
  </si>
  <si>
    <t>rez_USA_2131</t>
  </si>
  <si>
    <t>elc*USA_2131</t>
  </si>
  <si>
    <t>rez_USA_2132</t>
  </si>
  <si>
    <t>elc*USA_2132</t>
  </si>
  <si>
    <t>rez_USA_2133</t>
  </si>
  <si>
    <t>elc*USA_2133</t>
  </si>
  <si>
    <t>rez_USA_2134</t>
  </si>
  <si>
    <t>elc*USA_2134</t>
  </si>
  <si>
    <t>rez_USA_2135</t>
  </si>
  <si>
    <t>elc*USA_2135</t>
  </si>
  <si>
    <t>rez_USA_2136</t>
  </si>
  <si>
    <t>elc*USA_2136</t>
  </si>
  <si>
    <t>rez_USA_2137</t>
  </si>
  <si>
    <t>elc*USA_2137</t>
  </si>
  <si>
    <t>rez_USA_2138</t>
  </si>
  <si>
    <t>elc*USA_2138</t>
  </si>
  <si>
    <t>rez_USA_2139</t>
  </si>
  <si>
    <t>elc*USA_2139</t>
  </si>
  <si>
    <t>rez_USA_2140</t>
  </si>
  <si>
    <t>elc*USA_2140</t>
  </si>
  <si>
    <t>rez_USA_2141</t>
  </si>
  <si>
    <t>elc*USA_2141</t>
  </si>
  <si>
    <t>rez_USA_2142</t>
  </si>
  <si>
    <t>elc*USA_2142</t>
  </si>
  <si>
    <t>rez_USA_2143</t>
  </si>
  <si>
    <t>elc*USA_2143</t>
  </si>
  <si>
    <t>rez_USA_2144</t>
  </si>
  <si>
    <t>elc*USA_2144</t>
  </si>
  <si>
    <t>rez_USA_2145</t>
  </si>
  <si>
    <t>elc*USA_2145</t>
  </si>
  <si>
    <t>rez_USA_2146</t>
  </si>
  <si>
    <t>elc*USA_2146</t>
  </si>
  <si>
    <t>rez_USA_2147</t>
  </si>
  <si>
    <t>elc*USA_2147</t>
  </si>
  <si>
    <t>rez_USA_2148</t>
  </si>
  <si>
    <t>elc*USA_2148</t>
  </si>
  <si>
    <t>rez_USA_2149</t>
  </si>
  <si>
    <t>elc*USA_2149</t>
  </si>
  <si>
    <t>rez_USA_2150</t>
  </si>
  <si>
    <t>elc*USA_2150</t>
  </si>
  <si>
    <t>rez_USA_2151</t>
  </si>
  <si>
    <t>elc*USA_2151</t>
  </si>
  <si>
    <t>rez_USA_2152</t>
  </si>
  <si>
    <t>elc*USA_2152</t>
  </si>
  <si>
    <t>rez_USA_2153</t>
  </si>
  <si>
    <t>elc*USA_2153</t>
  </si>
  <si>
    <t>rez_USA_2154</t>
  </si>
  <si>
    <t>elc*USA_2154</t>
  </si>
  <si>
    <t>rez_USA_2155</t>
  </si>
  <si>
    <t>elc*USA_2155</t>
  </si>
  <si>
    <t>rez_USA_2156</t>
  </si>
  <si>
    <t>elc*USA_2156</t>
  </si>
  <si>
    <t>rez_USA_2157</t>
  </si>
  <si>
    <t>elc*USA_2157</t>
  </si>
  <si>
    <t>rez_USA_2158</t>
  </si>
  <si>
    <t>elc*USA_2158</t>
  </si>
  <si>
    <t>rez_USA_2159</t>
  </si>
  <si>
    <t>elc*USA_2159</t>
  </si>
  <si>
    <t>rez_USA_2160</t>
  </si>
  <si>
    <t>elc*USA_2160</t>
  </si>
  <si>
    <t>rez_USA_2161</t>
  </si>
  <si>
    <t>elc*USA_2161</t>
  </si>
  <si>
    <t>rez_USA_2162</t>
  </si>
  <si>
    <t>elc*USA_2162</t>
  </si>
  <si>
    <t>rez_USA_2163</t>
  </si>
  <si>
    <t>elc*USA_2163</t>
  </si>
  <si>
    <t>rez_USA_2164</t>
  </si>
  <si>
    <t>elc*USA_2164</t>
  </si>
  <si>
    <t>rez_USA_2165</t>
  </si>
  <si>
    <t>elc*USA_2165</t>
  </si>
  <si>
    <t>rez_USA_2166</t>
  </si>
  <si>
    <t>elc*USA_2166</t>
  </si>
  <si>
    <t>rez_USA_2167</t>
  </si>
  <si>
    <t>elc*USA_2167</t>
  </si>
  <si>
    <t>rez_USA_2168</t>
  </si>
  <si>
    <t>elc*USA_2168</t>
  </si>
  <si>
    <t>rez_USA_2169</t>
  </si>
  <si>
    <t>elc*USA_2169</t>
  </si>
  <si>
    <t>rez_USA_2170</t>
  </si>
  <si>
    <t>elc*USA_2170</t>
  </si>
  <si>
    <t>rez_USA_2171</t>
  </si>
  <si>
    <t>elc*USA_2171</t>
  </si>
  <si>
    <t>rez_USA_2172</t>
  </si>
  <si>
    <t>elc*USA_2172</t>
  </si>
  <si>
    <t>rez_USA_2173</t>
  </si>
  <si>
    <t>elc*USA_2173</t>
  </si>
  <si>
    <t>rez_USA_2174</t>
  </si>
  <si>
    <t>elc*USA_2174</t>
  </si>
  <si>
    <t>rez_USA_2175</t>
  </si>
  <si>
    <t>elc*USA_2175</t>
  </si>
  <si>
    <t>rez_USA_2176</t>
  </si>
  <si>
    <t>elc*USA_2176</t>
  </si>
  <si>
    <t>rez_USA_2177</t>
  </si>
  <si>
    <t>elc*USA_2177</t>
  </si>
  <si>
    <t>rez_USA_2178</t>
  </si>
  <si>
    <t>elc*USA_2178</t>
  </si>
  <si>
    <t>rez_USA_2179</t>
  </si>
  <si>
    <t>elc*USA_2179</t>
  </si>
  <si>
    <t>rez_USA_2180</t>
  </si>
  <si>
    <t>elc*USA_2180</t>
  </si>
  <si>
    <t>rez_USA_2181</t>
  </si>
  <si>
    <t>elc*USA_2181</t>
  </si>
  <si>
    <t>rez_USA_2182</t>
  </si>
  <si>
    <t>elc*USA_2182</t>
  </si>
  <si>
    <t>rez_USA_2183</t>
  </si>
  <si>
    <t>elc*USA_2183</t>
  </si>
  <si>
    <t>rez_USA_2184</t>
  </si>
  <si>
    <t>elc*USA_2184</t>
  </si>
  <si>
    <t>rez_USA_2185</t>
  </si>
  <si>
    <t>elc*USA_2185</t>
  </si>
  <si>
    <t>rez_USA_2186</t>
  </si>
  <si>
    <t>elc*USA_2186</t>
  </si>
  <si>
    <t>rez_USA_2187</t>
  </si>
  <si>
    <t>elc*USA_2187</t>
  </si>
  <si>
    <t>rez_USA_2188</t>
  </si>
  <si>
    <t>elc*USA_2188</t>
  </si>
  <si>
    <t>rez_USA_2189</t>
  </si>
  <si>
    <t>elc*USA_2189</t>
  </si>
  <si>
    <t>rez_USA_2190</t>
  </si>
  <si>
    <t>elc*USA_2190</t>
  </si>
  <si>
    <t>rez_USA_2191</t>
  </si>
  <si>
    <t>elc*USA_2191</t>
  </si>
  <si>
    <t>rez_USA_2192</t>
  </si>
  <si>
    <t>elc*USA_2192</t>
  </si>
  <si>
    <t>rez_USA_2193</t>
  </si>
  <si>
    <t>elc*USA_2193</t>
  </si>
  <si>
    <t>rez_USA_2194</t>
  </si>
  <si>
    <t>elc*USA_2194</t>
  </si>
  <si>
    <t>rez_USA_2195</t>
  </si>
  <si>
    <t>elc*USA_2195</t>
  </si>
  <si>
    <t>rez_USA_2196</t>
  </si>
  <si>
    <t>elc*USA_2196</t>
  </si>
  <si>
    <t>rez_USA_2197</t>
  </si>
  <si>
    <t>elc*USA_2197</t>
  </si>
  <si>
    <t>rez_USA_2198</t>
  </si>
  <si>
    <t>elc*USA_2198</t>
  </si>
  <si>
    <t>rez_USA_2199</t>
  </si>
  <si>
    <t>elc*USA_2199</t>
  </si>
  <si>
    <t>rez_USA_2200</t>
  </si>
  <si>
    <t>elc*USA_2200</t>
  </si>
  <si>
    <t>rez_USA_2201</t>
  </si>
  <si>
    <t>elc*USA_2201</t>
  </si>
  <si>
    <t>rez_USA_2202</t>
  </si>
  <si>
    <t>elc*USA_2202</t>
  </si>
  <si>
    <t>rez_USA_2203</t>
  </si>
  <si>
    <t>elc*USA_2203</t>
  </si>
  <si>
    <t>rez_USA_2204</t>
  </si>
  <si>
    <t>elc*USA_2204</t>
  </si>
  <si>
    <t>rez_USA_2205</t>
  </si>
  <si>
    <t>elc*USA_2205</t>
  </si>
  <si>
    <t>rez_USA_2206</t>
  </si>
  <si>
    <t>elc*USA_2206</t>
  </si>
  <si>
    <t>rez_USA_2207</t>
  </si>
  <si>
    <t>elc*USA_2207</t>
  </si>
  <si>
    <t>rez_USA_2208</t>
  </si>
  <si>
    <t>elc*USA_2208</t>
  </si>
  <si>
    <t>rez_USA_2209</t>
  </si>
  <si>
    <t>elc*USA_2209</t>
  </si>
  <si>
    <t>rez_USA_2210</t>
  </si>
  <si>
    <t>elc*USA_2210</t>
  </si>
  <si>
    <t>rez_USA_2211</t>
  </si>
  <si>
    <t>elc*USA_2211</t>
  </si>
  <si>
    <t>rez_USA_2212</t>
  </si>
  <si>
    <t>elc*USA_2212</t>
  </si>
  <si>
    <t>rez_USA_2213</t>
  </si>
  <si>
    <t>elc*USA_2213</t>
  </si>
  <si>
    <t>rez_USA_2214</t>
  </si>
  <si>
    <t>elc*USA_2214</t>
  </si>
  <si>
    <t>rez_USA_2215</t>
  </si>
  <si>
    <t>elc*USA_2215</t>
  </si>
  <si>
    <t>rez_USA_2216</t>
  </si>
  <si>
    <t>elc*USA_2216</t>
  </si>
  <si>
    <t>rez_USA_2217</t>
  </si>
  <si>
    <t>elc*USA_2217</t>
  </si>
  <si>
    <t>rez_USA_2218</t>
  </si>
  <si>
    <t>elc*USA_2218</t>
  </si>
  <si>
    <t>rez_USA_2219</t>
  </si>
  <si>
    <t>elc*USA_2219</t>
  </si>
  <si>
    <t>rez_USA_2220</t>
  </si>
  <si>
    <t>elc*USA_2220</t>
  </si>
  <si>
    <t>rez_USA_2221</t>
  </si>
  <si>
    <t>elc*USA_2221</t>
  </si>
  <si>
    <t>rez_USA_2222</t>
  </si>
  <si>
    <t>elc*USA_2222</t>
  </si>
  <si>
    <t>rez_USA_2223</t>
  </si>
  <si>
    <t>elc*USA_2223</t>
  </si>
  <si>
    <t>rez_USA_2224</t>
  </si>
  <si>
    <t>elc*USA_2224</t>
  </si>
  <si>
    <t>rez_USA_2225</t>
  </si>
  <si>
    <t>elc*USA_2225</t>
  </si>
  <si>
    <t>rez_USA_2226</t>
  </si>
  <si>
    <t>elc*USA_2226</t>
  </si>
  <si>
    <t>rez_USA_2227</t>
  </si>
  <si>
    <t>elc*USA_2227</t>
  </si>
  <si>
    <t>rez_USA_2228</t>
  </si>
  <si>
    <t>elc*USA_2228</t>
  </si>
  <si>
    <t>rez_USA_2229</t>
  </si>
  <si>
    <t>elc*USA_2229</t>
  </si>
  <si>
    <t>rez_USA_2230</t>
  </si>
  <si>
    <t>elc*USA_2230</t>
  </si>
  <si>
    <t>rez_USA_2231</t>
  </si>
  <si>
    <t>elc*USA_2231</t>
  </si>
  <si>
    <t>rez_USA_2232</t>
  </si>
  <si>
    <t>elc*USA_2232</t>
  </si>
  <si>
    <t>rez_USA_2233</t>
  </si>
  <si>
    <t>elc*USA_2233</t>
  </si>
  <si>
    <t>rez_USA_2234</t>
  </si>
  <si>
    <t>elc*USA_2234</t>
  </si>
  <si>
    <t>rez_USA_2235</t>
  </si>
  <si>
    <t>elc*USA_2235</t>
  </si>
  <si>
    <t>rez_USA_2236</t>
  </si>
  <si>
    <t>elc*USA_2236</t>
  </si>
  <si>
    <t>rez_USA_2237</t>
  </si>
  <si>
    <t>elc*USA_2237</t>
  </si>
  <si>
    <t>rez_USA_2238</t>
  </si>
  <si>
    <t>elc*USA_2238</t>
  </si>
  <si>
    <t>rez_USA_2239</t>
  </si>
  <si>
    <t>elc*USA_2239</t>
  </si>
  <si>
    <t>rez_USA_2240</t>
  </si>
  <si>
    <t>elc*USA_2240</t>
  </si>
  <si>
    <t>rez_USA_2241</t>
  </si>
  <si>
    <t>elc*USA_2241</t>
  </si>
  <si>
    <t>rez_USA_2242</t>
  </si>
  <si>
    <t>elc*USA_2242</t>
  </si>
  <si>
    <t>rez_USA_2243</t>
  </si>
  <si>
    <t>elc*USA_2243</t>
  </si>
  <si>
    <t>rez_USA_2244</t>
  </si>
  <si>
    <t>elc*USA_2244</t>
  </si>
  <si>
    <t>rez_USA_2245</t>
  </si>
  <si>
    <t>elc*USA_2245</t>
  </si>
  <si>
    <t>rez_USA_2246</t>
  </si>
  <si>
    <t>elc*USA_2246</t>
  </si>
  <si>
    <t>rez_USA_2247</t>
  </si>
  <si>
    <t>elc*USA_2247</t>
  </si>
  <si>
    <t>rez_USA_2248</t>
  </si>
  <si>
    <t>elc*USA_2248</t>
  </si>
  <si>
    <t>rez_USA_2249</t>
  </si>
  <si>
    <t>elc*USA_2249</t>
  </si>
  <si>
    <t>rez_USA_2250</t>
  </si>
  <si>
    <t>elc*USA_2250</t>
  </si>
  <si>
    <t>rez_USA_2251</t>
  </si>
  <si>
    <t>elc*USA_2251</t>
  </si>
  <si>
    <t>rez_USA_2252</t>
  </si>
  <si>
    <t>elc*USA_2252</t>
  </si>
  <si>
    <t>rez_USA_2253</t>
  </si>
  <si>
    <t>elc*USA_2253</t>
  </si>
  <si>
    <t>rez_USA_2254</t>
  </si>
  <si>
    <t>elc*USA_2254</t>
  </si>
  <si>
    <t>rez_USA_2255</t>
  </si>
  <si>
    <t>elc*USA_2255</t>
  </si>
  <si>
    <t>rez_USA_2256</t>
  </si>
  <si>
    <t>elc*USA_2256</t>
  </si>
  <si>
    <t>rez_USA_2257</t>
  </si>
  <si>
    <t>elc*USA_2257</t>
  </si>
  <si>
    <t>rez_USA_2258</t>
  </si>
  <si>
    <t>elc*USA_2258</t>
  </si>
  <si>
    <t>rez_USA_2259</t>
  </si>
  <si>
    <t>elc*USA_2259</t>
  </si>
  <si>
    <t>rez_USA_2260</t>
  </si>
  <si>
    <t>elc*USA_2260</t>
  </si>
  <si>
    <t>rez_USA_2261</t>
  </si>
  <si>
    <t>elc*USA_2261</t>
  </si>
  <si>
    <t>rez_USA_2262</t>
  </si>
  <si>
    <t>elc*USA_2262</t>
  </si>
  <si>
    <t>rez_USA_2263</t>
  </si>
  <si>
    <t>elc*USA_2263</t>
  </si>
  <si>
    <t>rez_USA_2264</t>
  </si>
  <si>
    <t>elc*USA_2264</t>
  </si>
  <si>
    <t>rez_USA_2265</t>
  </si>
  <si>
    <t>elc*USA_2265</t>
  </si>
  <si>
    <t>rez_USA_2266</t>
  </si>
  <si>
    <t>elc*USA_2266</t>
  </si>
  <si>
    <t>rez_USA_2267</t>
  </si>
  <si>
    <t>elc*USA_2267</t>
  </si>
  <si>
    <t>rez_USA_2268</t>
  </si>
  <si>
    <t>elc*USA_2268</t>
  </si>
  <si>
    <t>rez_USA_2269</t>
  </si>
  <si>
    <t>elc*USA_2269</t>
  </si>
  <si>
    <t>rez_USA_2270</t>
  </si>
  <si>
    <t>elc*USA_2270</t>
  </si>
  <si>
    <t>rez_USA_2271</t>
  </si>
  <si>
    <t>elc*USA_2271</t>
  </si>
  <si>
    <t>rez_USA_2272</t>
  </si>
  <si>
    <t>elc*USA_2272</t>
  </si>
  <si>
    <t>rez_USA_2273</t>
  </si>
  <si>
    <t>elc*USA_2273</t>
  </si>
  <si>
    <t>rez_USA_2274</t>
  </si>
  <si>
    <t>elc*USA_2274</t>
  </si>
  <si>
    <t>rez_USA_2275</t>
  </si>
  <si>
    <t>elc*USA_2275</t>
  </si>
  <si>
    <t>rez_USA_2276</t>
  </si>
  <si>
    <t>elc*USA_2276</t>
  </si>
  <si>
    <t>rez_USA_2277</t>
  </si>
  <si>
    <t>elc*USA_2277</t>
  </si>
  <si>
    <t>rez_USA_2278</t>
  </si>
  <si>
    <t>elc*USA_2278</t>
  </si>
  <si>
    <t>rez_USA_2279</t>
  </si>
  <si>
    <t>elc*USA_2279</t>
  </si>
  <si>
    <t>rez_USA_2280</t>
  </si>
  <si>
    <t>elc*USA_2280</t>
  </si>
  <si>
    <t>rez_USA_2281</t>
  </si>
  <si>
    <t>elc*USA_2281</t>
  </si>
  <si>
    <t>rez_USA_2282</t>
  </si>
  <si>
    <t>elc*USA_2282</t>
  </si>
  <si>
    <t>rez_USA_2283</t>
  </si>
  <si>
    <t>elc*USA_2283</t>
  </si>
  <si>
    <t>rez_USA_2284</t>
  </si>
  <si>
    <t>elc*USA_2284</t>
  </si>
  <si>
    <t>rez_USA_2285</t>
  </si>
  <si>
    <t>elc*USA_2285</t>
  </si>
  <si>
    <t>rez_USA_2286</t>
  </si>
  <si>
    <t>elc*USA_2286</t>
  </si>
  <si>
    <t>rez_USA_2287</t>
  </si>
  <si>
    <t>elc*USA_2287</t>
  </si>
  <si>
    <t>rez_USA_2288</t>
  </si>
  <si>
    <t>elc*USA_2288</t>
  </si>
  <si>
    <t>rez_USA_2289</t>
  </si>
  <si>
    <t>elc*USA_2289</t>
  </si>
  <si>
    <t>rez_USA_2290</t>
  </si>
  <si>
    <t>elc*USA_2290</t>
  </si>
  <si>
    <t>rez_USA_2291</t>
  </si>
  <si>
    <t>elc*USA_2291</t>
  </si>
  <si>
    <t>rez_USA_2292</t>
  </si>
  <si>
    <t>elc*USA_2292</t>
  </si>
  <si>
    <t>rez_USA_2293</t>
  </si>
  <si>
    <t>elc*USA_2293</t>
  </si>
  <si>
    <t>rez_USA_2294</t>
  </si>
  <si>
    <t>elc*USA_2294</t>
  </si>
  <si>
    <t>rez_USA_2295</t>
  </si>
  <si>
    <t>elc*USA_2295</t>
  </si>
  <si>
    <t>rez_USA_2296</t>
  </si>
  <si>
    <t>elc*USA_2296</t>
  </si>
  <si>
    <t>rez_USA_2297</t>
  </si>
  <si>
    <t>elc*USA_2297</t>
  </si>
  <si>
    <t>rez_USA_2298</t>
  </si>
  <si>
    <t>elc*USA_2298</t>
  </si>
  <si>
    <t>rez_USA_2299</t>
  </si>
  <si>
    <t>elc*USA_2299</t>
  </si>
  <si>
    <t>rez_USA_2300</t>
  </si>
  <si>
    <t>elc*USA_2300</t>
  </si>
  <si>
    <t>rez_USA_2301</t>
  </si>
  <si>
    <t>elc*USA_2301</t>
  </si>
  <si>
    <t>rez_USA_2302</t>
  </si>
  <si>
    <t>elc*USA_2302</t>
  </si>
  <si>
    <t>rez_USA_2303</t>
  </si>
  <si>
    <t>elc*USA_2303</t>
  </si>
  <si>
    <t>rez_USA_2304</t>
  </si>
  <si>
    <t>elc*USA_2304</t>
  </si>
  <si>
    <t>rez_USA_2305</t>
  </si>
  <si>
    <t>elc*USA_2305</t>
  </si>
  <si>
    <t>rez_USA_2306</t>
  </si>
  <si>
    <t>elc*USA_2306</t>
  </si>
  <si>
    <t>rez_USA_2307</t>
  </si>
  <si>
    <t>elc*USA_2307</t>
  </si>
  <si>
    <t>rez_USA_2308</t>
  </si>
  <si>
    <t>elc*USA_2308</t>
  </si>
  <si>
    <t>rez_USA_2309</t>
  </si>
  <si>
    <t>elc*USA_2309</t>
  </si>
  <si>
    <t>rez_USA_231</t>
  </si>
  <si>
    <t>elc*USA_0231</t>
  </si>
  <si>
    <t>rez_USA_2310</t>
  </si>
  <si>
    <t>elc*USA_2310</t>
  </si>
  <si>
    <t>rez_USA_2311</t>
  </si>
  <si>
    <t>elc*USA_2311</t>
  </si>
  <si>
    <t>rez_USA_2312</t>
  </si>
  <si>
    <t>elc*USA_2312</t>
  </si>
  <si>
    <t>rez_USA_2313</t>
  </si>
  <si>
    <t>elc*USA_2313</t>
  </si>
  <si>
    <t>rez_USA_2314</t>
  </si>
  <si>
    <t>elc*USA_2314</t>
  </si>
  <si>
    <t>rez_USA_2315</t>
  </si>
  <si>
    <t>elc*USA_2315</t>
  </si>
  <si>
    <t>rez_USA_2316</t>
  </si>
  <si>
    <t>elc*USA_2316</t>
  </si>
  <si>
    <t>rez_USA_2317</t>
  </si>
  <si>
    <t>elc*USA_2317</t>
  </si>
  <si>
    <t>rez_USA_2318</t>
  </si>
  <si>
    <t>elc*USA_2318</t>
  </si>
  <si>
    <t>rez_USA_2319</t>
  </si>
  <si>
    <t>elc*USA_2319</t>
  </si>
  <si>
    <t>rez_USA_232</t>
  </si>
  <si>
    <t>elc*USA_0232</t>
  </si>
  <si>
    <t>rez_USA_2320</t>
  </si>
  <si>
    <t>elc*USA_2320</t>
  </si>
  <si>
    <t>rez_USA_2321</t>
  </si>
  <si>
    <t>elc*USA_2321</t>
  </si>
  <si>
    <t>rez_USA_2322</t>
  </si>
  <si>
    <t>elc*USA_2322</t>
  </si>
  <si>
    <t>rez_USA_2323</t>
  </si>
  <si>
    <t>elc*USA_2323</t>
  </si>
  <si>
    <t>rez_USA_2324</t>
  </si>
  <si>
    <t>elc*USA_2324</t>
  </si>
  <si>
    <t>rez_USA_2325</t>
  </si>
  <si>
    <t>elc*USA_2325</t>
  </si>
  <si>
    <t>rez_USA_2326</t>
  </si>
  <si>
    <t>elc*USA_2326</t>
  </si>
  <si>
    <t>rez_USA_2327</t>
  </si>
  <si>
    <t>elc*USA_2327</t>
  </si>
  <si>
    <t>rez_USA_2328</t>
  </si>
  <si>
    <t>elc*USA_2328</t>
  </si>
  <si>
    <t>rez_USA_2329</t>
  </si>
  <si>
    <t>elc*USA_2329</t>
  </si>
  <si>
    <t>rez_USA_233</t>
  </si>
  <si>
    <t>elc*USA_0233</t>
  </si>
  <si>
    <t>rez_USA_2330</t>
  </si>
  <si>
    <t>elc*USA_2330</t>
  </si>
  <si>
    <t>rez_USA_2331</t>
  </si>
  <si>
    <t>elc*USA_2331</t>
  </si>
  <si>
    <t>rez_USA_2332</t>
  </si>
  <si>
    <t>elc*USA_2332</t>
  </si>
  <si>
    <t>rez_USA_2333</t>
  </si>
  <si>
    <t>elc*USA_2333</t>
  </si>
  <si>
    <t>rez_USA_2334</t>
  </si>
  <si>
    <t>elc*USA_2334</t>
  </si>
  <si>
    <t>rez_USA_2335</t>
  </si>
  <si>
    <t>elc*USA_2335</t>
  </si>
  <si>
    <t>rez_USA_2336</t>
  </si>
  <si>
    <t>elc*USA_2336</t>
  </si>
  <si>
    <t>rez_USA_2337</t>
  </si>
  <si>
    <t>elc*USA_2337</t>
  </si>
  <si>
    <t>rez_USA_2338</t>
  </si>
  <si>
    <t>elc*USA_2338</t>
  </si>
  <si>
    <t>rez_USA_2339</t>
  </si>
  <si>
    <t>elc*USA_2339</t>
  </si>
  <si>
    <t>rez_USA_234</t>
  </si>
  <si>
    <t>elc*USA_0234</t>
  </si>
  <si>
    <t>rez_USA_2340</t>
  </si>
  <si>
    <t>elc*USA_2340</t>
  </si>
  <si>
    <t>rez_USA_2341</t>
  </si>
  <si>
    <t>elc*USA_2341</t>
  </si>
  <si>
    <t>rez_USA_2342</t>
  </si>
  <si>
    <t>elc*USA_2342</t>
  </si>
  <si>
    <t>rez_USA_2343</t>
  </si>
  <si>
    <t>elc*USA_2343</t>
  </si>
  <si>
    <t>rez_USA_2344</t>
  </si>
  <si>
    <t>elc*USA_2344</t>
  </si>
  <si>
    <t>rez_USA_2345</t>
  </si>
  <si>
    <t>elc*USA_2345</t>
  </si>
  <si>
    <t>rez_USA_2346</t>
  </si>
  <si>
    <t>elc*USA_2346</t>
  </si>
  <si>
    <t>rez_USA_2347</t>
  </si>
  <si>
    <t>elc*USA_2347</t>
  </si>
  <si>
    <t>rez_USA_2348</t>
  </si>
  <si>
    <t>elc*USA_2348</t>
  </si>
  <si>
    <t>rez_USA_2349</t>
  </si>
  <si>
    <t>elc*USA_2349</t>
  </si>
  <si>
    <t>rez_USA_235</t>
  </si>
  <si>
    <t>elc*USA_0235</t>
  </si>
  <si>
    <t>rez_USA_2350</t>
  </si>
  <si>
    <t>elc*USA_2350</t>
  </si>
  <si>
    <t>rez_USA_2351</t>
  </si>
  <si>
    <t>elc*USA_2351</t>
  </si>
  <si>
    <t>rez_USA_2352</t>
  </si>
  <si>
    <t>elc*USA_2352</t>
  </si>
  <si>
    <t>rez_USA_2353</t>
  </si>
  <si>
    <t>elc*USA_2353</t>
  </si>
  <si>
    <t>rez_USA_2354</t>
  </si>
  <si>
    <t>elc*USA_2354</t>
  </si>
  <si>
    <t>rez_USA_2355</t>
  </si>
  <si>
    <t>elc*USA_2355</t>
  </si>
  <si>
    <t>rez_USA_2356</t>
  </si>
  <si>
    <t>elc*USA_2356</t>
  </si>
  <si>
    <t>rez_USA_2357</t>
  </si>
  <si>
    <t>elc*USA_2357</t>
  </si>
  <si>
    <t>rez_USA_2358</t>
  </si>
  <si>
    <t>elc*USA_2358</t>
  </si>
  <si>
    <t>rez_USA_2359</t>
  </si>
  <si>
    <t>elc*USA_2359</t>
  </si>
  <si>
    <t>rez_USA_2360</t>
  </si>
  <si>
    <t>elc*USA_2360</t>
  </si>
  <si>
    <t>rez_USA_2361</t>
  </si>
  <si>
    <t>elc*USA_2361</t>
  </si>
  <si>
    <t>rez_USA_2362</t>
  </si>
  <si>
    <t>elc*USA_2362</t>
  </si>
  <si>
    <t>rez_USA_2363</t>
  </si>
  <si>
    <t>elc*USA_2363</t>
  </si>
  <si>
    <t>rez_USA_2364</t>
  </si>
  <si>
    <t>elc*USA_2364</t>
  </si>
  <si>
    <t>rez_USA_2365</t>
  </si>
  <si>
    <t>elc*USA_2365</t>
  </si>
  <si>
    <t>rez_USA_2366</t>
  </si>
  <si>
    <t>elc*USA_2366</t>
  </si>
  <si>
    <t>rez_USA_2367</t>
  </si>
  <si>
    <t>elc*USA_2367</t>
  </si>
  <si>
    <t>rez_USA_2368</t>
  </si>
  <si>
    <t>elc*USA_2368</t>
  </si>
  <si>
    <t>rez_USA_2369</t>
  </si>
  <si>
    <t>elc*USA_2369</t>
  </si>
  <si>
    <t>rez_USA_2370</t>
  </si>
  <si>
    <t>elc*USA_2370</t>
  </si>
  <si>
    <t>rez_USA_2371</t>
  </si>
  <si>
    <t>elc*USA_2371</t>
  </si>
  <si>
    <t>rez_USA_2372</t>
  </si>
  <si>
    <t>elc*USA_2372</t>
  </si>
  <si>
    <t>rez_USA_2373</t>
  </si>
  <si>
    <t>elc*USA_2373</t>
  </si>
  <si>
    <t>rez_USA_2374</t>
  </si>
  <si>
    <t>elc*USA_2374</t>
  </si>
  <si>
    <t>rez_USA_2375</t>
  </si>
  <si>
    <t>elc*USA_2375</t>
  </si>
  <si>
    <t>rez_USA_2376</t>
  </si>
  <si>
    <t>elc*USA_2376</t>
  </si>
  <si>
    <t>rez_USA_2377</t>
  </si>
  <si>
    <t>elc*USA_2377</t>
  </si>
  <si>
    <t>rez_USA_2378</t>
  </si>
  <si>
    <t>elc*USA_2378</t>
  </si>
  <si>
    <t>rez_USA_2379</t>
  </si>
  <si>
    <t>elc*USA_2379</t>
  </si>
  <si>
    <t>rez_USA_2380</t>
  </si>
  <si>
    <t>elc*USA_2380</t>
  </si>
  <si>
    <t>rez_USA_2381</t>
  </si>
  <si>
    <t>elc*USA_2381</t>
  </si>
  <si>
    <t>rez_USA_2382</t>
  </si>
  <si>
    <t>elc*USA_2382</t>
  </si>
  <si>
    <t>rez_USA_2383</t>
  </si>
  <si>
    <t>elc*USA_2383</t>
  </si>
  <si>
    <t>rez_USA_2384</t>
  </si>
  <si>
    <t>elc*USA_2384</t>
  </si>
  <si>
    <t>rez_USA_2385</t>
  </si>
  <si>
    <t>elc*USA_2385</t>
  </si>
  <si>
    <t>rez_USA_2386</t>
  </si>
  <si>
    <t>elc*USA_2386</t>
  </si>
  <si>
    <t>rez_USA_2387</t>
  </si>
  <si>
    <t>elc*USA_2387</t>
  </si>
  <si>
    <t>rez_USA_2388</t>
  </si>
  <si>
    <t>elc*USA_2388</t>
  </si>
  <si>
    <t>rez_USA_2389</t>
  </si>
  <si>
    <t>elc*USA_2389</t>
  </si>
  <si>
    <t>rez_USA_2390</t>
  </si>
  <si>
    <t>elc*USA_2390</t>
  </si>
  <si>
    <t>rez_USA_2391</t>
  </si>
  <si>
    <t>elc*USA_2391</t>
  </si>
  <si>
    <t>rez_USA_2392</t>
  </si>
  <si>
    <t>elc*USA_2392</t>
  </si>
  <si>
    <t>rez_USA_2393</t>
  </si>
  <si>
    <t>elc*USA_2393</t>
  </si>
  <si>
    <t>rez_USA_2394</t>
  </si>
  <si>
    <t>elc*USA_2394</t>
  </si>
  <si>
    <t>rez_USA_2395</t>
  </si>
  <si>
    <t>elc*USA_2395</t>
  </si>
  <si>
    <t>rez_USA_2396</t>
  </si>
  <si>
    <t>elc*USA_2396</t>
  </si>
  <si>
    <t>rez_USA_2397</t>
  </si>
  <si>
    <t>elc*USA_2397</t>
  </si>
  <si>
    <t>rez_USA_2398</t>
  </si>
  <si>
    <t>elc*USA_2398</t>
  </si>
  <si>
    <t>rez_USA_2399</t>
  </si>
  <si>
    <t>elc*USA_2399</t>
  </si>
  <si>
    <t>rez_USA_2400</t>
  </si>
  <si>
    <t>elc*USA_2400</t>
  </si>
  <si>
    <t>rez_USA_2401</t>
  </si>
  <si>
    <t>elc*USA_2401</t>
  </si>
  <si>
    <t>rez_USA_2402</t>
  </si>
  <si>
    <t>elc*USA_2402</t>
  </si>
  <si>
    <t>rez_USA_2403</t>
  </si>
  <si>
    <t>elc*USA_2403</t>
  </si>
  <si>
    <t>rez_USA_2404</t>
  </si>
  <si>
    <t>elc*USA_2404</t>
  </si>
  <si>
    <t>rez_USA_2405</t>
  </si>
  <si>
    <t>elc*USA_2405</t>
  </si>
  <si>
    <t>rez_USA_2406</t>
  </si>
  <si>
    <t>elc*USA_2406</t>
  </si>
  <si>
    <t>rez_USA_2407</t>
  </si>
  <si>
    <t>elc*USA_2407</t>
  </si>
  <si>
    <t>rez_USA_2408</t>
  </si>
  <si>
    <t>elc*USA_2408</t>
  </si>
  <si>
    <t>rez_USA_2409</t>
  </si>
  <si>
    <t>elc*USA_2409</t>
  </si>
  <si>
    <t>rez_USA_2410</t>
  </si>
  <si>
    <t>elc*USA_2410</t>
  </si>
  <si>
    <t>rez_USA_2411</t>
  </si>
  <si>
    <t>elc*USA_2411</t>
  </si>
  <si>
    <t>rez_USA_2412</t>
  </si>
  <si>
    <t>elc*USA_2412</t>
  </si>
  <si>
    <t>rez_USA_2413</t>
  </si>
  <si>
    <t>elc*USA_2413</t>
  </si>
  <si>
    <t>rez_USA_2414</t>
  </si>
  <si>
    <t>elc*USA_2414</t>
  </si>
  <si>
    <t>rez_USA_2415</t>
  </si>
  <si>
    <t>elc*USA_2415</t>
  </si>
  <si>
    <t>rez_USA_2416</t>
  </si>
  <si>
    <t>elc*USA_2416</t>
  </si>
  <si>
    <t>rez_USA_2417</t>
  </si>
  <si>
    <t>elc*USA_2417</t>
  </si>
  <si>
    <t>rez_USA_2418</t>
  </si>
  <si>
    <t>elc*USA_2418</t>
  </si>
  <si>
    <t>rez_USA_2419</t>
  </si>
  <si>
    <t>elc*USA_2419</t>
  </si>
  <si>
    <t>rez_USA_2420</t>
  </si>
  <si>
    <t>elc*USA_2420</t>
  </si>
  <si>
    <t>rez_USA_2421</t>
  </si>
  <si>
    <t>elc*USA_2421</t>
  </si>
  <si>
    <t>rez_USA_2422</t>
  </si>
  <si>
    <t>elc*USA_2422</t>
  </si>
  <si>
    <t>rez_USA_2423</t>
  </si>
  <si>
    <t>elc*USA_2423</t>
  </si>
  <si>
    <t>rez_USA_2424</t>
  </si>
  <si>
    <t>elc*USA_2424</t>
  </si>
  <si>
    <t>rez_USA_2425</t>
  </si>
  <si>
    <t>elc*USA_2425</t>
  </si>
  <si>
    <t>rez_USA_2426</t>
  </si>
  <si>
    <t>elc*USA_2426</t>
  </si>
  <si>
    <t>rez_USA_2427</t>
  </si>
  <si>
    <t>elc*USA_2427</t>
  </si>
  <si>
    <t>rez_USA_2428</t>
  </si>
  <si>
    <t>elc*USA_2428</t>
  </si>
  <si>
    <t>rez_USA_2429</t>
  </si>
  <si>
    <t>elc*USA_2429</t>
  </si>
  <si>
    <t>rez_USA_2430</t>
  </si>
  <si>
    <t>elc*USA_2430</t>
  </si>
  <si>
    <t>rez_USA_2431</t>
  </si>
  <si>
    <t>elc*USA_2431</t>
  </si>
  <si>
    <t>rez_USA_2432</t>
  </si>
  <si>
    <t>elc*USA_2432</t>
  </si>
  <si>
    <t>rez_USA_2433</t>
  </si>
  <si>
    <t>elc*USA_2433</t>
  </si>
  <si>
    <t>rez_USA_2434</t>
  </si>
  <si>
    <t>elc*USA_2434</t>
  </si>
  <si>
    <t>rez_USA_2435</t>
  </si>
  <si>
    <t>elc*USA_2435</t>
  </si>
  <si>
    <t>rez_USA_2436</t>
  </si>
  <si>
    <t>elc*USA_2436</t>
  </si>
  <si>
    <t>rez_USA_2437</t>
  </si>
  <si>
    <t>elc*USA_2437</t>
  </si>
  <si>
    <t>rez_USA_2439</t>
  </si>
  <si>
    <t>elc*USA_2439</t>
  </si>
  <si>
    <t>rez_USA_2440</t>
  </si>
  <si>
    <t>elc*USA_2440</t>
  </si>
  <si>
    <t>rez_USA_2441</t>
  </si>
  <si>
    <t>elc*USA_2441</t>
  </si>
  <si>
    <t>rez_USA_2442</t>
  </si>
  <si>
    <t>elc*USA_2442</t>
  </si>
  <si>
    <t>rez_USA_2443</t>
  </si>
  <si>
    <t>elc*USA_2443</t>
  </si>
  <si>
    <t>rez_USA_2444</t>
  </si>
  <si>
    <t>elc*USA_2444</t>
  </si>
  <si>
    <t>rez_USA_2445</t>
  </si>
  <si>
    <t>elc*USA_2445</t>
  </si>
  <si>
    <t>rez_USA_2446</t>
  </si>
  <si>
    <t>elc*USA_2446</t>
  </si>
  <si>
    <t>rez_USA_2447</t>
  </si>
  <si>
    <t>elc*USA_2447</t>
  </si>
  <si>
    <t>rez_USA_2448</t>
  </si>
  <si>
    <t>elc*USA_2448</t>
  </si>
  <si>
    <t>rez_USA_2449</t>
  </si>
  <si>
    <t>elc*USA_2449</t>
  </si>
  <si>
    <t>rez_USA_2450</t>
  </si>
  <si>
    <t>elc*USA_2450</t>
  </si>
  <si>
    <t>rez_USA_2451</t>
  </si>
  <si>
    <t>elc*USA_2451</t>
  </si>
  <si>
    <t>rez_USA_2452</t>
  </si>
  <si>
    <t>elc*USA_2452</t>
  </si>
  <si>
    <t>rez_USA_2453</t>
  </si>
  <si>
    <t>elc*USA_2453</t>
  </si>
  <si>
    <t>rez_USA_2454</t>
  </si>
  <si>
    <t>elc*USA_2454</t>
  </si>
  <si>
    <t>rez_USA_2455</t>
  </si>
  <si>
    <t>elc*USA_2455</t>
  </si>
  <si>
    <t>rez_USA_2456</t>
  </si>
  <si>
    <t>elc*USA_2456</t>
  </si>
  <si>
    <t>rez_USA_2457</t>
  </si>
  <si>
    <t>elc*USA_2457</t>
  </si>
  <si>
    <t>rez_USA_2458</t>
  </si>
  <si>
    <t>elc*USA_2458</t>
  </si>
  <si>
    <t>rez_USA_2459</t>
  </si>
  <si>
    <t>elc*USA_2459</t>
  </si>
  <si>
    <t>rez_USA_2460</t>
  </si>
  <si>
    <t>elc*USA_2460</t>
  </si>
  <si>
    <t>rez_USA_2461</t>
  </si>
  <si>
    <t>elc*USA_2461</t>
  </si>
  <si>
    <t>rez_USA_2462</t>
  </si>
  <si>
    <t>elc*USA_2462</t>
  </si>
  <si>
    <t>rez_USA_2463</t>
  </si>
  <si>
    <t>elc*USA_2463</t>
  </si>
  <si>
    <t>rez_USA_2464</t>
  </si>
  <si>
    <t>elc*USA_2464</t>
  </si>
  <si>
    <t>rez_USA_2465</t>
  </si>
  <si>
    <t>elc*USA_2465</t>
  </si>
  <si>
    <t>rez_USA_2466</t>
  </si>
  <si>
    <t>elc*USA_2466</t>
  </si>
  <si>
    <t>rez_USA_2467</t>
  </si>
  <si>
    <t>elc*USA_2467</t>
  </si>
  <si>
    <t>rez_USA_2468</t>
  </si>
  <si>
    <t>elc*USA_2468</t>
  </si>
  <si>
    <t>rez_USA_2469</t>
  </si>
  <si>
    <t>elc*USA_2469</t>
  </si>
  <si>
    <t>rez_USA_2470</t>
  </si>
  <si>
    <t>elc*USA_2470</t>
  </si>
  <si>
    <t>rez_USA_2471</t>
  </si>
  <si>
    <t>elc*USA_2471</t>
  </si>
  <si>
    <t>rez_USA_2472</t>
  </si>
  <si>
    <t>elc*USA_2472</t>
  </si>
  <si>
    <t>rez_USA_2473</t>
  </si>
  <si>
    <t>elc*USA_2473</t>
  </si>
  <si>
    <t>rez_USA_2474</t>
  </si>
  <si>
    <t>elc*USA_2474</t>
  </si>
  <si>
    <t>rez_USA_2475</t>
  </si>
  <si>
    <t>elc*USA_2475</t>
  </si>
  <si>
    <t>rez_USA_2477</t>
  </si>
  <si>
    <t>elc*USA_2477</t>
  </si>
  <si>
    <t>rez_USA_2478</t>
  </si>
  <si>
    <t>elc*USA_2478</t>
  </si>
  <si>
    <t>rez_USA_2479</t>
  </si>
  <si>
    <t>elc*USA_2479</t>
  </si>
  <si>
    <t>rez_USA_2480</t>
  </si>
  <si>
    <t>elc*USA_2480</t>
  </si>
  <si>
    <t>rez_USA_2481</t>
  </si>
  <si>
    <t>elc*USA_2481</t>
  </si>
  <si>
    <t>rez_USA_2482</t>
  </si>
  <si>
    <t>elc*USA_2482</t>
  </si>
  <si>
    <t>rez_USA_2483</t>
  </si>
  <si>
    <t>elc*USA_2483</t>
  </si>
  <si>
    <t>rez_USA_2484</t>
  </si>
  <si>
    <t>elc*USA_2484</t>
  </si>
  <si>
    <t>rez_USA_2485</t>
  </si>
  <si>
    <t>elc*USA_2485</t>
  </si>
  <si>
    <t>rez_USA_2486</t>
  </si>
  <si>
    <t>elc*USA_2486</t>
  </si>
  <si>
    <t>rez_USA_2487</t>
  </si>
  <si>
    <t>elc*USA_2487</t>
  </si>
  <si>
    <t>rez_USA_2488</t>
  </si>
  <si>
    <t>elc*USA_2488</t>
  </si>
  <si>
    <t>rez_USA_2489</t>
  </si>
  <si>
    <t>elc*USA_2489</t>
  </si>
  <si>
    <t>rez_USA_2490</t>
  </si>
  <si>
    <t>elc*USA_2490</t>
  </si>
  <si>
    <t>rez_USA_2491</t>
  </si>
  <si>
    <t>elc*USA_2491</t>
  </si>
  <si>
    <t>rez_USA_2492</t>
  </si>
  <si>
    <t>elc*USA_2492</t>
  </si>
  <si>
    <t>rez_USA_2493</t>
  </si>
  <si>
    <t>elc*USA_2493</t>
  </si>
  <si>
    <t>rez_USA_2494</t>
  </si>
  <si>
    <t>elc*USA_2494</t>
  </si>
  <si>
    <t>rez_USA_2495</t>
  </si>
  <si>
    <t>elc*USA_2495</t>
  </si>
  <si>
    <t>rez_USA_2496</t>
  </si>
  <si>
    <t>elc*USA_2496</t>
  </si>
  <si>
    <t>rez_USA_2497</t>
  </si>
  <si>
    <t>elc*USA_2497</t>
  </si>
  <si>
    <t>rez_USA_2498</t>
  </si>
  <si>
    <t>elc*USA_2498</t>
  </si>
  <si>
    <t>rez_USA_2499</t>
  </si>
  <si>
    <t>elc*USA_2499</t>
  </si>
  <si>
    <t>rez_USA_2500</t>
  </si>
  <si>
    <t>elc*USA_2500</t>
  </si>
  <si>
    <t>rez_USA_2501</t>
  </si>
  <si>
    <t>elc*USA_2501</t>
  </si>
  <si>
    <t>rez_USA_2502</t>
  </si>
  <si>
    <t>elc*USA_2502</t>
  </si>
  <si>
    <t>rez_USA_2503</t>
  </si>
  <si>
    <t>elc*USA_2503</t>
  </si>
  <si>
    <t>rez_USA_2504</t>
  </si>
  <si>
    <t>elc*USA_2504</t>
  </si>
  <si>
    <t>rez_USA_2505</t>
  </si>
  <si>
    <t>elc*USA_2505</t>
  </si>
  <si>
    <t>rez_USA_2506</t>
  </si>
  <si>
    <t>elc*USA_2506</t>
  </si>
  <si>
    <t>rez_USA_2507</t>
  </si>
  <si>
    <t>elc*USA_2507</t>
  </si>
  <si>
    <t>rez_USA_2508</t>
  </si>
  <si>
    <t>elc*USA_2508</t>
  </si>
  <si>
    <t>rez_USA_2509</t>
  </si>
  <si>
    <t>elc*USA_2509</t>
  </si>
  <si>
    <t>rez_USA_2510</t>
  </si>
  <si>
    <t>elc*USA_2510</t>
  </si>
  <si>
    <t>rez_USA_2511</t>
  </si>
  <si>
    <t>elc*USA_2511</t>
  </si>
  <si>
    <t>rez_USA_2512</t>
  </si>
  <si>
    <t>elc*USA_2512</t>
  </si>
  <si>
    <t>rez_USA_2513</t>
  </si>
  <si>
    <t>elc*USA_2513</t>
  </si>
  <si>
    <t>rez_USA_2514</t>
  </si>
  <si>
    <t>elc*USA_2514</t>
  </si>
  <si>
    <t>rez_USA_2515</t>
  </si>
  <si>
    <t>elc*USA_2515</t>
  </si>
  <si>
    <t>rez_USA_2516</t>
  </si>
  <si>
    <t>elc*USA_2516</t>
  </si>
  <si>
    <t>rez_USA_2517</t>
  </si>
  <si>
    <t>elc*USA_2517</t>
  </si>
  <si>
    <t>rez_USA_2518</t>
  </si>
  <si>
    <t>elc*USA_2518</t>
  </si>
  <si>
    <t>rez_USA_2519</t>
  </si>
  <si>
    <t>elc*USA_2519</t>
  </si>
  <si>
    <t>rez_USA_2520</t>
  </si>
  <si>
    <t>elc*USA_2520</t>
  </si>
  <si>
    <t>rez_USA_2521</t>
  </si>
  <si>
    <t>elc*USA_2521</t>
  </si>
  <si>
    <t>rez_USA_2522</t>
  </si>
  <si>
    <t>elc*USA_2522</t>
  </si>
  <si>
    <t>rez_USA_2523</t>
  </si>
  <si>
    <t>elc*USA_2523</t>
  </si>
  <si>
    <t>rez_USA_2524</t>
  </si>
  <si>
    <t>elc*USA_2524</t>
  </si>
  <si>
    <t>rez_USA_2525</t>
  </si>
  <si>
    <t>elc*USA_2525</t>
  </si>
  <si>
    <t>rez_USA_2526</t>
  </si>
  <si>
    <t>elc*USA_2526</t>
  </si>
  <si>
    <t>rez_USA_2527</t>
  </si>
  <si>
    <t>elc*USA_2527</t>
  </si>
  <si>
    <t>rez_USA_2528</t>
  </si>
  <si>
    <t>elc*USA_2528</t>
  </si>
  <si>
    <t>rez_USA_2529</t>
  </si>
  <si>
    <t>elc*USA_2529</t>
  </si>
  <si>
    <t>rez_USA_2530</t>
  </si>
  <si>
    <t>elc*USA_2530</t>
  </si>
  <si>
    <t>rez_USA_2531</t>
  </si>
  <si>
    <t>elc*USA_2531</t>
  </si>
  <si>
    <t>rez_USA_2532</t>
  </si>
  <si>
    <t>elc*USA_2532</t>
  </si>
  <si>
    <t>rez_USA_2533</t>
  </si>
  <si>
    <t>elc*USA_2533</t>
  </si>
  <si>
    <t>rez_USA_2534</t>
  </si>
  <si>
    <t>elc*USA_2534</t>
  </si>
  <si>
    <t>rez_USA_2535</t>
  </si>
  <si>
    <t>elc*USA_2535</t>
  </si>
  <si>
    <t>rez_USA_2536</t>
  </si>
  <si>
    <t>elc*USA_2536</t>
  </si>
  <si>
    <t>rez_USA_2537</t>
  </si>
  <si>
    <t>elc*USA_2537</t>
  </si>
  <si>
    <t>rez_USA_2538</t>
  </si>
  <si>
    <t>elc*USA_2538</t>
  </si>
  <si>
    <t>rez_USA_2539</t>
  </si>
  <si>
    <t>elc*USA_2539</t>
  </si>
  <si>
    <t>rez_USA_2540</t>
  </si>
  <si>
    <t>elc*USA_2540</t>
  </si>
  <si>
    <t>rez_USA_2541</t>
  </si>
  <si>
    <t>elc*USA_2541</t>
  </si>
  <si>
    <t>rez_USA_2542</t>
  </si>
  <si>
    <t>elc*USA_2542</t>
  </si>
  <si>
    <t>rez_USA_2543</t>
  </si>
  <si>
    <t>elc*USA_2543</t>
  </si>
  <si>
    <t>rez_USA_2544</t>
  </si>
  <si>
    <t>elc*USA_2544</t>
  </si>
  <si>
    <t>rez_USA_2545</t>
  </si>
  <si>
    <t>elc*USA_2545</t>
  </si>
  <si>
    <t>rez_USA_2546</t>
  </si>
  <si>
    <t>elc*USA_2546</t>
  </si>
  <si>
    <t>rez_USA_2547</t>
  </si>
  <si>
    <t>elc*USA_2547</t>
  </si>
  <si>
    <t>rez_USA_2548</t>
  </si>
  <si>
    <t>elc*USA_2548</t>
  </si>
  <si>
    <t>rez_USA_2549</t>
  </si>
  <si>
    <t>elc*USA_2549</t>
  </si>
  <si>
    <t>rez_USA_2550</t>
  </si>
  <si>
    <t>elc*USA_2550</t>
  </si>
  <si>
    <t>rez_USA_2551</t>
  </si>
  <si>
    <t>elc*USA_2551</t>
  </si>
  <si>
    <t>rez_USA_2552</t>
  </si>
  <si>
    <t>elc*USA_2552</t>
  </si>
  <si>
    <t>rez_USA_2553</t>
  </si>
  <si>
    <t>elc*USA_2553</t>
  </si>
  <si>
    <t>rez_USA_2554</t>
  </si>
  <si>
    <t>elc*USA_2554</t>
  </si>
  <si>
    <t>rez_USA_2555</t>
  </si>
  <si>
    <t>elc*USA_2555</t>
  </si>
  <si>
    <t>rez_USA_2556</t>
  </si>
  <si>
    <t>elc*USA_2556</t>
  </si>
  <si>
    <t>rez_USA_2557</t>
  </si>
  <si>
    <t>elc*USA_2557</t>
  </si>
  <si>
    <t>rez_USA_2559</t>
  </si>
  <si>
    <t>elc*USA_2559</t>
  </si>
  <si>
    <t>rez_USA_2560</t>
  </si>
  <si>
    <t>elc*USA_2560</t>
  </si>
  <si>
    <t>rez_USA_2561</t>
  </si>
  <si>
    <t>elc*USA_2561</t>
  </si>
  <si>
    <t>rez_USA_2562</t>
  </si>
  <si>
    <t>elc*USA_2562</t>
  </si>
  <si>
    <t>rez_USA_2563</t>
  </si>
  <si>
    <t>elc*USA_2563</t>
  </si>
  <si>
    <t>rez_USA_2564</t>
  </si>
  <si>
    <t>elc*USA_2564</t>
  </si>
  <si>
    <t>rez_USA_2565</t>
  </si>
  <si>
    <t>elc*USA_2565</t>
  </si>
  <si>
    <t>rez_USA_2566</t>
  </si>
  <si>
    <t>elc*USA_2566</t>
  </si>
  <si>
    <t>rez_USA_2567</t>
  </si>
  <si>
    <t>elc*USA_2567</t>
  </si>
  <si>
    <t>rez_USA_2568</t>
  </si>
  <si>
    <t>elc*USA_2568</t>
  </si>
  <si>
    <t>rez_USA_2569</t>
  </si>
  <si>
    <t>elc*USA_2569</t>
  </si>
  <si>
    <t>rez_USA_2570</t>
  </si>
  <si>
    <t>elc*USA_2570</t>
  </si>
  <si>
    <t>rez_USA_2571</t>
  </si>
  <si>
    <t>elc*USA_2571</t>
  </si>
  <si>
    <t>rez_USA_2572</t>
  </si>
  <si>
    <t>elc*USA_2572</t>
  </si>
  <si>
    <t>rez_USA_2573</t>
  </si>
  <si>
    <t>elc*USA_2573</t>
  </si>
  <si>
    <t>rez_USA_2574</t>
  </si>
  <si>
    <t>elc*USA_2574</t>
  </si>
  <si>
    <t>rez_USA_2575</t>
  </si>
  <si>
    <t>elc*USA_2575</t>
  </si>
  <si>
    <t>rez_USA_2576</t>
  </si>
  <si>
    <t>elc*USA_2576</t>
  </si>
  <si>
    <t>rez_USA_2577</t>
  </si>
  <si>
    <t>elc*USA_2577</t>
  </si>
  <si>
    <t>rez_USA_2578</t>
  </si>
  <si>
    <t>elc*USA_2578</t>
  </si>
  <si>
    <t>rez_USA_2579</t>
  </si>
  <si>
    <t>elc*USA_2579</t>
  </si>
  <si>
    <t>rez_USA_2580</t>
  </si>
  <si>
    <t>elc*USA_2580</t>
  </si>
  <si>
    <t>rez_USA_2581</t>
  </si>
  <si>
    <t>elc*USA_2581</t>
  </si>
  <si>
    <t>rez_USA_2582</t>
  </si>
  <si>
    <t>elc*USA_2582</t>
  </si>
  <si>
    <t>rez_USA_2583</t>
  </si>
  <si>
    <t>elc*USA_2583</t>
  </si>
  <si>
    <t>rez_USA_2584</t>
  </si>
  <si>
    <t>elc*USA_2584</t>
  </si>
  <si>
    <t>rez_USA_2585</t>
  </si>
  <si>
    <t>elc*USA_2585</t>
  </si>
  <si>
    <t>rez_USA_2586</t>
  </si>
  <si>
    <t>elc*USA_2586</t>
  </si>
  <si>
    <t>rez_USA_2587</t>
  </si>
  <si>
    <t>elc*USA_2587</t>
  </si>
  <si>
    <t>rez_USA_2588</t>
  </si>
  <si>
    <t>elc*USA_2588</t>
  </si>
  <si>
    <t>rez_USA_2589</t>
  </si>
  <si>
    <t>elc*USA_2589</t>
  </si>
  <si>
    <t>rez_USA_259</t>
  </si>
  <si>
    <t>elc*USA_0259</t>
  </si>
  <si>
    <t>rez_USA_2590</t>
  </si>
  <si>
    <t>elc*USA_2590</t>
  </si>
  <si>
    <t>rez_USA_2591</t>
  </si>
  <si>
    <t>elc*USA_2591</t>
  </si>
  <si>
    <t>rez_USA_2592</t>
  </si>
  <si>
    <t>elc*USA_2592</t>
  </si>
  <si>
    <t>rez_USA_2593</t>
  </si>
  <si>
    <t>elc*USA_2593</t>
  </si>
  <si>
    <t>rez_USA_2594</t>
  </si>
  <si>
    <t>elc*USA_2594</t>
  </si>
  <si>
    <t>rez_USA_2595</t>
  </si>
  <si>
    <t>elc*USA_2595</t>
  </si>
  <si>
    <t>rez_USA_2596</t>
  </si>
  <si>
    <t>elc*USA_2596</t>
  </si>
  <si>
    <t>rez_USA_2597</t>
  </si>
  <si>
    <t>elc*USA_2597</t>
  </si>
  <si>
    <t>rez_USA_2598</t>
  </si>
  <si>
    <t>elc*USA_2598</t>
  </si>
  <si>
    <t>rez_USA_2599</t>
  </si>
  <si>
    <t>elc*USA_2599</t>
  </si>
  <si>
    <t>rez_USA_260</t>
  </si>
  <si>
    <t>elc*USA_0260</t>
  </si>
  <si>
    <t>rez_USA_2600</t>
  </si>
  <si>
    <t>elc*USA_2600</t>
  </si>
  <si>
    <t>rez_USA_2601</t>
  </si>
  <si>
    <t>elc*USA_2601</t>
  </si>
  <si>
    <t>rez_USA_2602</t>
  </si>
  <si>
    <t>elc*USA_2602</t>
  </si>
  <si>
    <t>rez_USA_2603</t>
  </si>
  <si>
    <t>elc*USA_2603</t>
  </si>
  <si>
    <t>rez_USA_2604</t>
  </si>
  <si>
    <t>elc*USA_2604</t>
  </si>
  <si>
    <t>rez_USA_2605</t>
  </si>
  <si>
    <t>elc*USA_2605</t>
  </si>
  <si>
    <t>rez_USA_2606</t>
  </si>
  <si>
    <t>elc*USA_2606</t>
  </si>
  <si>
    <t>rez_USA_2607</t>
  </si>
  <si>
    <t>elc*USA_2607</t>
  </si>
  <si>
    <t>rez_USA_2608</t>
  </si>
  <si>
    <t>elc*USA_2608</t>
  </si>
  <si>
    <t>rez_USA_2609</t>
  </si>
  <si>
    <t>elc*USA_2609</t>
  </si>
  <si>
    <t>rez_USA_261</t>
  </si>
  <si>
    <t>elc*USA_0261</t>
  </si>
  <si>
    <t>rez_USA_2610</t>
  </si>
  <si>
    <t>elc*USA_2610</t>
  </si>
  <si>
    <t>rez_USA_2611</t>
  </si>
  <si>
    <t>elc*USA_2611</t>
  </si>
  <si>
    <t>rez_USA_2612</t>
  </si>
  <si>
    <t>elc*USA_2612</t>
  </si>
  <si>
    <t>rez_USA_2613</t>
  </si>
  <si>
    <t>elc*USA_2613</t>
  </si>
  <si>
    <t>rez_USA_2614</t>
  </si>
  <si>
    <t>elc*USA_2614</t>
  </si>
  <si>
    <t>rez_USA_2615</t>
  </si>
  <si>
    <t>elc*USA_2615</t>
  </si>
  <si>
    <t>rez_USA_2616</t>
  </si>
  <si>
    <t>elc*USA_2616</t>
  </si>
  <si>
    <t>rez_USA_2617</t>
  </si>
  <si>
    <t>elc*USA_2617</t>
  </si>
  <si>
    <t>rez_USA_2618</t>
  </si>
  <si>
    <t>elc*USA_2618</t>
  </si>
  <si>
    <t>rez_USA_2619</t>
  </si>
  <si>
    <t>elc*USA_2619</t>
  </si>
  <si>
    <t>rez_USA_262</t>
  </si>
  <si>
    <t>elc*USA_0262</t>
  </si>
  <si>
    <t>rez_USA_2620</t>
  </si>
  <si>
    <t>elc*USA_2620</t>
  </si>
  <si>
    <t>rez_USA_2621</t>
  </si>
  <si>
    <t>elc*USA_2621</t>
  </si>
  <si>
    <t>rez_USA_2622</t>
  </si>
  <si>
    <t>elc*USA_2622</t>
  </si>
  <si>
    <t>rez_USA_2623</t>
  </si>
  <si>
    <t>elc*USA_2623</t>
  </si>
  <si>
    <t>rez_USA_2624</t>
  </si>
  <si>
    <t>elc*USA_2624</t>
  </si>
  <si>
    <t>rez_USA_2625</t>
  </si>
  <si>
    <t>elc*USA_2625</t>
  </si>
  <si>
    <t>rez_USA_2626</t>
  </si>
  <si>
    <t>elc*USA_2626</t>
  </si>
  <si>
    <t>rez_USA_2627</t>
  </si>
  <si>
    <t>elc*USA_2627</t>
  </si>
  <si>
    <t>rez_USA_2628</t>
  </si>
  <si>
    <t>elc*USA_2628</t>
  </si>
  <si>
    <t>rez_USA_2629</t>
  </si>
  <si>
    <t>elc*USA_2629</t>
  </si>
  <si>
    <t>rez_USA_263</t>
  </si>
  <si>
    <t>elc*USA_0263</t>
  </si>
  <si>
    <t>rez_USA_2630</t>
  </si>
  <si>
    <t>elc*USA_2630</t>
  </si>
  <si>
    <t>rez_USA_2631</t>
  </si>
  <si>
    <t>elc*USA_2631</t>
  </si>
  <si>
    <t>rez_USA_2632</t>
  </si>
  <si>
    <t>elc*USA_2632</t>
  </si>
  <si>
    <t>rez_USA_2633</t>
  </si>
  <si>
    <t>elc*USA_2633</t>
  </si>
  <si>
    <t>rez_USA_2634</t>
  </si>
  <si>
    <t>elc*USA_2634</t>
  </si>
  <si>
    <t>rez_USA_2635</t>
  </si>
  <si>
    <t>elc*USA_2635</t>
  </si>
  <si>
    <t>rez_USA_2636</t>
  </si>
  <si>
    <t>elc*USA_2636</t>
  </si>
  <si>
    <t>rez_USA_2637</t>
  </si>
  <si>
    <t>elc*USA_2637</t>
  </si>
  <si>
    <t>rez_USA_2638</t>
  </si>
  <si>
    <t>elc*USA_2638</t>
  </si>
  <si>
    <t>rez_USA_2639</t>
  </si>
  <si>
    <t>elc*USA_2639</t>
  </si>
  <si>
    <t>rez_USA_264</t>
  </si>
  <si>
    <t>elc*USA_0264</t>
  </si>
  <si>
    <t>rez_USA_2640</t>
  </si>
  <si>
    <t>elc*USA_2640</t>
  </si>
  <si>
    <t>rez_USA_2641</t>
  </si>
  <si>
    <t>elc*USA_2641</t>
  </si>
  <si>
    <t>rez_USA_2642</t>
  </si>
  <si>
    <t>elc*USA_2642</t>
  </si>
  <si>
    <t>rez_USA_2643</t>
  </si>
  <si>
    <t>elc*USA_2643</t>
  </si>
  <si>
    <t>rez_USA_2644</t>
  </si>
  <si>
    <t>elc*USA_2644</t>
  </si>
  <si>
    <t>rez_USA_2645</t>
  </si>
  <si>
    <t>elc*USA_2645</t>
  </si>
  <si>
    <t>rez_USA_2646</t>
  </si>
  <si>
    <t>elc*USA_2646</t>
  </si>
  <si>
    <t>rez_USA_2647</t>
  </si>
  <si>
    <t>elc*USA_2647</t>
  </si>
  <si>
    <t>rez_USA_2648</t>
  </si>
  <si>
    <t>elc*USA_2648</t>
  </si>
  <si>
    <t>rez_USA_2649</t>
  </si>
  <si>
    <t>elc*USA_2649</t>
  </si>
  <si>
    <t>rez_USA_2650</t>
  </si>
  <si>
    <t>elc*USA_2650</t>
  </si>
  <si>
    <t>rez_USA_2651</t>
  </si>
  <si>
    <t>elc*USA_2651</t>
  </si>
  <si>
    <t>rez_USA_2652</t>
  </si>
  <si>
    <t>elc*USA_2652</t>
  </si>
  <si>
    <t>rez_USA_2653</t>
  </si>
  <si>
    <t>elc*USA_2653</t>
  </si>
  <si>
    <t>rez_USA_2654</t>
  </si>
  <si>
    <t>elc*USA_2654</t>
  </si>
  <si>
    <t>rez_USA_2655</t>
  </si>
  <si>
    <t>elc*USA_2655</t>
  </si>
  <si>
    <t>rez_USA_2656</t>
  </si>
  <si>
    <t>elc*USA_2656</t>
  </si>
  <si>
    <t>rez_USA_2657</t>
  </si>
  <si>
    <t>elc*USA_2657</t>
  </si>
  <si>
    <t>rez_USA_2658</t>
  </si>
  <si>
    <t>elc*USA_2658</t>
  </si>
  <si>
    <t>rez_USA_2659</t>
  </si>
  <si>
    <t>elc*USA_2659</t>
  </si>
  <si>
    <t>rez_USA_2660</t>
  </si>
  <si>
    <t>elc*USA_2660</t>
  </si>
  <si>
    <t>rez_USA_2661</t>
  </si>
  <si>
    <t>elc*USA_2661</t>
  </si>
  <si>
    <t>rez_USA_2662</t>
  </si>
  <si>
    <t>elc*USA_2662</t>
  </si>
  <si>
    <t>rez_USA_2663</t>
  </si>
  <si>
    <t>elc*USA_2663</t>
  </si>
  <si>
    <t>rez_USA_2664</t>
  </si>
  <si>
    <t>elc*USA_2664</t>
  </si>
  <si>
    <t>rez_USA_2665</t>
  </si>
  <si>
    <t>elc*USA_2665</t>
  </si>
  <si>
    <t>rez_USA_2666</t>
  </si>
  <si>
    <t>elc*USA_2666</t>
  </si>
  <si>
    <t>rez_USA_2667</t>
  </si>
  <si>
    <t>elc*USA_2667</t>
  </si>
  <si>
    <t>rez_USA_2668</t>
  </si>
  <si>
    <t>elc*USA_2668</t>
  </si>
  <si>
    <t>rez_USA_2669</t>
  </si>
  <si>
    <t>elc*USA_2669</t>
  </si>
  <si>
    <t>rez_USA_2670</t>
  </si>
  <si>
    <t>elc*USA_2670</t>
  </si>
  <si>
    <t>rez_USA_2671</t>
  </si>
  <si>
    <t>elc*USA_2671</t>
  </si>
  <si>
    <t>rez_USA_2672</t>
  </si>
  <si>
    <t>elc*USA_2672</t>
  </si>
  <si>
    <t>rez_USA_2673</t>
  </si>
  <si>
    <t>elc*USA_2673</t>
  </si>
  <si>
    <t>rez_USA_2674</t>
  </si>
  <si>
    <t>elc*USA_2674</t>
  </si>
  <si>
    <t>rez_USA_2675</t>
  </si>
  <si>
    <t>elc*USA_2675</t>
  </si>
  <si>
    <t>rez_USA_2676</t>
  </si>
  <si>
    <t>elc*USA_2676</t>
  </si>
  <si>
    <t>rez_USA_2677</t>
  </si>
  <si>
    <t>elc*USA_2677</t>
  </si>
  <si>
    <t>rez_USA_2678</t>
  </si>
  <si>
    <t>elc*USA_2678</t>
  </si>
  <si>
    <t>rez_USA_2679</t>
  </si>
  <si>
    <t>elc*USA_2679</t>
  </si>
  <si>
    <t>rez_USA_2680</t>
  </si>
  <si>
    <t>elc*USA_2680</t>
  </si>
  <si>
    <t>rez_USA_2681</t>
  </si>
  <si>
    <t>elc*USA_2681</t>
  </si>
  <si>
    <t>rez_USA_2682</t>
  </si>
  <si>
    <t>elc*USA_2682</t>
  </si>
  <si>
    <t>rez_USA_2683</t>
  </si>
  <si>
    <t>elc*USA_2683</t>
  </si>
  <si>
    <t>rez_USA_2684</t>
  </si>
  <si>
    <t>elc*USA_2684</t>
  </si>
  <si>
    <t>rez_USA_2685</t>
  </si>
  <si>
    <t>elc*USA_2685</t>
  </si>
  <si>
    <t>rez_USA_2686</t>
  </si>
  <si>
    <t>elc*USA_2686</t>
  </si>
  <si>
    <t>rez_USA_2687</t>
  </si>
  <si>
    <t>elc*USA_2687</t>
  </si>
  <si>
    <t>rez_USA_2688</t>
  </si>
  <si>
    <t>elc*USA_2688</t>
  </si>
  <si>
    <t>rez_USA_2689</t>
  </si>
  <si>
    <t>elc*USA_2689</t>
  </si>
  <si>
    <t>rez_USA_2690</t>
  </si>
  <si>
    <t>elc*USA_2690</t>
  </si>
  <si>
    <t>rez_USA_2691</t>
  </si>
  <si>
    <t>elc*USA_2691</t>
  </si>
  <si>
    <t>rez_USA_2692</t>
  </si>
  <si>
    <t>elc*USA_2692</t>
  </si>
  <si>
    <t>rez_USA_2693</t>
  </si>
  <si>
    <t>elc*USA_2693</t>
  </si>
  <si>
    <t>rez_USA_2694</t>
  </si>
  <si>
    <t>elc*USA_2694</t>
  </si>
  <si>
    <t>rez_USA_2695</t>
  </si>
  <si>
    <t>elc*USA_2695</t>
  </si>
  <si>
    <t>rez_USA_2696</t>
  </si>
  <si>
    <t>elc*USA_2696</t>
  </si>
  <si>
    <t>rez_USA_2697</t>
  </si>
  <si>
    <t>elc*USA_2697</t>
  </si>
  <si>
    <t>rez_USA_2698</t>
  </si>
  <si>
    <t>elc*USA_2698</t>
  </si>
  <si>
    <t>rez_USA_2699</t>
  </si>
  <si>
    <t>elc*USA_2699</t>
  </si>
  <si>
    <t>rez_USA_2700</t>
  </si>
  <si>
    <t>elc*USA_2700</t>
  </si>
  <si>
    <t>rez_USA_2701</t>
  </si>
  <si>
    <t>elc*USA_2701</t>
  </si>
  <si>
    <t>rez_USA_2702</t>
  </si>
  <si>
    <t>elc*USA_2702</t>
  </si>
  <si>
    <t>rez_USA_2703</t>
  </si>
  <si>
    <t>elc*USA_2703</t>
  </si>
  <si>
    <t>rez_USA_2704</t>
  </si>
  <si>
    <t>elc*USA_2704</t>
  </si>
  <si>
    <t>rez_USA_2705</t>
  </si>
  <si>
    <t>elc*USA_2705</t>
  </si>
  <si>
    <t>rez_USA_2706</t>
  </si>
  <si>
    <t>elc*USA_2706</t>
  </si>
  <si>
    <t>rez_USA_2707</t>
  </si>
  <si>
    <t>elc*USA_2707</t>
  </si>
  <si>
    <t>rez_USA_2708</t>
  </si>
  <si>
    <t>elc*USA_2708</t>
  </si>
  <si>
    <t>rez_USA_2709</t>
  </si>
  <si>
    <t>elc*USA_2709</t>
  </si>
  <si>
    <t>rez_USA_2710</t>
  </si>
  <si>
    <t>elc*USA_2710</t>
  </si>
  <si>
    <t>rez_USA_2711</t>
  </si>
  <si>
    <t>elc*USA_2711</t>
  </si>
  <si>
    <t>rez_USA_2712</t>
  </si>
  <si>
    <t>elc*USA_2712</t>
  </si>
  <si>
    <t>rez_USA_2713</t>
  </si>
  <si>
    <t>elc*USA_2713</t>
  </si>
  <si>
    <t>rez_USA_2714</t>
  </si>
  <si>
    <t>elc*USA_2714</t>
  </si>
  <si>
    <t>rez_USA_2715</t>
  </si>
  <si>
    <t>elc*USA_2715</t>
  </si>
  <si>
    <t>rez_USA_2716</t>
  </si>
  <si>
    <t>elc*USA_2716</t>
  </si>
  <si>
    <t>rez_USA_2717</t>
  </si>
  <si>
    <t>elc*USA_2717</t>
  </si>
  <si>
    <t>rez_USA_2718</t>
  </si>
  <si>
    <t>elc*USA_2718</t>
  </si>
  <si>
    <t>rez_USA_2719</t>
  </si>
  <si>
    <t>elc*USA_2719</t>
  </si>
  <si>
    <t>rez_USA_2720</t>
  </si>
  <si>
    <t>elc*USA_2720</t>
  </si>
  <si>
    <t>rez_USA_2721</t>
  </si>
  <si>
    <t>elc*USA_2721</t>
  </si>
  <si>
    <t>rez_USA_2722</t>
  </si>
  <si>
    <t>elc*USA_2722</t>
  </si>
  <si>
    <t>rez_USA_2723</t>
  </si>
  <si>
    <t>elc*USA_2723</t>
  </si>
  <si>
    <t>rez_USA_2724</t>
  </si>
  <si>
    <t>elc*USA_2724</t>
  </si>
  <si>
    <t>rez_USA_2725</t>
  </si>
  <si>
    <t>elc*USA_2725</t>
  </si>
  <si>
    <t>rez_USA_2726</t>
  </si>
  <si>
    <t>elc*USA_2726</t>
  </si>
  <si>
    <t>rez_USA_2727</t>
  </si>
  <si>
    <t>elc*USA_2727</t>
  </si>
  <si>
    <t>rez_USA_2728</t>
  </si>
  <si>
    <t>elc*USA_2728</t>
  </si>
  <si>
    <t>rez_USA_2729</t>
  </si>
  <si>
    <t>elc*USA_2729</t>
  </si>
  <si>
    <t>rez_USA_2730</t>
  </si>
  <si>
    <t>elc*USA_2730</t>
  </si>
  <si>
    <t>rez_USA_2731</t>
  </si>
  <si>
    <t>elc*USA_2731</t>
  </si>
  <si>
    <t>rez_USA_2732</t>
  </si>
  <si>
    <t>elc*USA_2732</t>
  </si>
  <si>
    <t>rez_USA_2733</t>
  </si>
  <si>
    <t>elc*USA_2733</t>
  </si>
  <si>
    <t>rez_USA_2734</t>
  </si>
  <si>
    <t>elc*USA_2734</t>
  </si>
  <si>
    <t>rez_USA_2735</t>
  </si>
  <si>
    <t>elc*USA_2735</t>
  </si>
  <si>
    <t>rez_USA_2736</t>
  </si>
  <si>
    <t>elc*USA_2736</t>
  </si>
  <si>
    <t>rez_USA_2737</t>
  </si>
  <si>
    <t>elc*USA_2737</t>
  </si>
  <si>
    <t>rez_USA_2738</t>
  </si>
  <si>
    <t>elc*USA_2738</t>
  </si>
  <si>
    <t>rez_USA_2739</t>
  </si>
  <si>
    <t>elc*USA_2739</t>
  </si>
  <si>
    <t>rez_USA_2740</t>
  </si>
  <si>
    <t>elc*USA_2740</t>
  </si>
  <si>
    <t>rez_USA_2741</t>
  </si>
  <si>
    <t>elc*USA_2741</t>
  </si>
  <si>
    <t>rez_USA_2742</t>
  </si>
  <si>
    <t>elc*USA_2742</t>
  </si>
  <si>
    <t>rez_USA_2743</t>
  </si>
  <si>
    <t>elc*USA_2743</t>
  </si>
  <si>
    <t>rez_USA_2744</t>
  </si>
  <si>
    <t>elc*USA_2744</t>
  </si>
  <si>
    <t>rez_USA_2745</t>
  </si>
  <si>
    <t>elc*USA_2745</t>
  </si>
  <si>
    <t>rez_USA_2746</t>
  </si>
  <si>
    <t>elc*USA_2746</t>
  </si>
  <si>
    <t>rez_USA_2747</t>
  </si>
  <si>
    <t>elc*USA_2747</t>
  </si>
  <si>
    <t>rez_USA_2748</t>
  </si>
  <si>
    <t>elc*USA_2748</t>
  </si>
  <si>
    <t>rez_USA_2749</t>
  </si>
  <si>
    <t>elc*USA_2749</t>
  </si>
  <si>
    <t>rez_USA_2750</t>
  </si>
  <si>
    <t>elc*USA_2750</t>
  </si>
  <si>
    <t>rez_USA_2751</t>
  </si>
  <si>
    <t>elc*USA_2751</t>
  </si>
  <si>
    <t>rez_USA_2752</t>
  </si>
  <si>
    <t>elc*USA_2752</t>
  </si>
  <si>
    <t>rez_USA_2753</t>
  </si>
  <si>
    <t>elc*USA_2753</t>
  </si>
  <si>
    <t>rez_USA_2754</t>
  </si>
  <si>
    <t>elc*USA_2754</t>
  </si>
  <si>
    <t>rez_USA_2755</t>
  </si>
  <si>
    <t>elc*USA_2755</t>
  </si>
  <si>
    <t>rez_USA_2756</t>
  </si>
  <si>
    <t>elc*USA_2756</t>
  </si>
  <si>
    <t>rez_USA_2757</t>
  </si>
  <si>
    <t>elc*USA_2757</t>
  </si>
  <si>
    <t>rez_USA_2758</t>
  </si>
  <si>
    <t>elc*USA_2758</t>
  </si>
  <si>
    <t>rez_USA_2759</t>
  </si>
  <si>
    <t>elc*USA_2759</t>
  </si>
  <si>
    <t>rez_USA_2760</t>
  </si>
  <si>
    <t>elc*USA_2760</t>
  </si>
  <si>
    <t>rez_USA_2761</t>
  </si>
  <si>
    <t>elc*USA_2761</t>
  </si>
  <si>
    <t>rez_USA_2762</t>
  </si>
  <si>
    <t>elc*USA_2762</t>
  </si>
  <si>
    <t>rez_USA_2763</t>
  </si>
  <si>
    <t>elc*USA_2763</t>
  </si>
  <si>
    <t>rez_USA_2764</t>
  </si>
  <si>
    <t>elc*USA_2764</t>
  </si>
  <si>
    <t>rez_USA_2765</t>
  </si>
  <si>
    <t>elc*USA_2765</t>
  </si>
  <si>
    <t>rez_USA_2766</t>
  </si>
  <si>
    <t>elc*USA_2766</t>
  </si>
  <si>
    <t>rez_USA_2767</t>
  </si>
  <si>
    <t>elc*USA_2767</t>
  </si>
  <si>
    <t>rez_USA_2768</t>
  </si>
  <si>
    <t>elc*USA_2768</t>
  </si>
  <si>
    <t>rez_USA_2769</t>
  </si>
  <si>
    <t>elc*USA_2769</t>
  </si>
  <si>
    <t>rez_USA_2770</t>
  </si>
  <si>
    <t>elc*USA_2770</t>
  </si>
  <si>
    <t>rez_USA_2771</t>
  </si>
  <si>
    <t>elc*USA_2771</t>
  </si>
  <si>
    <t>rez_USA_2772</t>
  </si>
  <si>
    <t>elc*USA_2772</t>
  </si>
  <si>
    <t>rez_USA_2773</t>
  </si>
  <si>
    <t>elc*USA_2773</t>
  </si>
  <si>
    <t>rez_USA_2774</t>
  </si>
  <si>
    <t>elc*USA_2774</t>
  </si>
  <si>
    <t>rez_USA_2775</t>
  </si>
  <si>
    <t>elc*USA_2775</t>
  </si>
  <si>
    <t>rez_USA_2776</t>
  </si>
  <si>
    <t>elc*USA_2776</t>
  </si>
  <si>
    <t>rez_USA_2777</t>
  </si>
  <si>
    <t>elc*USA_2777</t>
  </si>
  <si>
    <t>rez_USA_2778</t>
  </si>
  <si>
    <t>elc*USA_2778</t>
  </si>
  <si>
    <t>rez_USA_2779</t>
  </si>
  <si>
    <t>elc*USA_2779</t>
  </si>
  <si>
    <t>rez_USA_2780</t>
  </si>
  <si>
    <t>elc*USA_2780</t>
  </si>
  <si>
    <t>rez_USA_2781</t>
  </si>
  <si>
    <t>elc*USA_2781</t>
  </si>
  <si>
    <t>rez_USA_2782</t>
  </si>
  <si>
    <t>elc*USA_2782</t>
  </si>
  <si>
    <t>rez_USA_2783</t>
  </si>
  <si>
    <t>elc*USA_2783</t>
  </si>
  <si>
    <t>rez_USA_2784</t>
  </si>
  <si>
    <t>elc*USA_2784</t>
  </si>
  <si>
    <t>rez_USA_2785</t>
  </si>
  <si>
    <t>elc*USA_2785</t>
  </si>
  <si>
    <t>rez_USA_2786</t>
  </si>
  <si>
    <t>elc*USA_2786</t>
  </si>
  <si>
    <t>rez_USA_2787</t>
  </si>
  <si>
    <t>elc*USA_2787</t>
  </si>
  <si>
    <t>rez_USA_2788</t>
  </si>
  <si>
    <t>elc*USA_2788</t>
  </si>
  <si>
    <t>rez_USA_2789</t>
  </si>
  <si>
    <t>elc*USA_2789</t>
  </si>
  <si>
    <t>rez_USA_2790</t>
  </si>
  <si>
    <t>elc*USA_2790</t>
  </si>
  <si>
    <t>rez_USA_2791</t>
  </si>
  <si>
    <t>elc*USA_2791</t>
  </si>
  <si>
    <t>rez_USA_2792</t>
  </si>
  <si>
    <t>elc*USA_2792</t>
  </si>
  <si>
    <t>rez_USA_2793</t>
  </si>
  <si>
    <t>elc*USA_2793</t>
  </si>
  <si>
    <t>rez_USA_2794</t>
  </si>
  <si>
    <t>elc*USA_2794</t>
  </si>
  <si>
    <t>rez_USA_2795</t>
  </si>
  <si>
    <t>elc*USA_2795</t>
  </si>
  <si>
    <t>rez_USA_2796</t>
  </si>
  <si>
    <t>elc*USA_2796</t>
  </si>
  <si>
    <t>rez_USA_2797</t>
  </si>
  <si>
    <t>elc*USA_2797</t>
  </si>
  <si>
    <t>rez_USA_2798</t>
  </si>
  <si>
    <t>elc*USA_2798</t>
  </si>
  <si>
    <t>rez_USA_2799</t>
  </si>
  <si>
    <t>elc*USA_2799</t>
  </si>
  <si>
    <t>rez_USA_2800</t>
  </si>
  <si>
    <t>elc*USA_2800</t>
  </si>
  <si>
    <t>rez_USA_2801</t>
  </si>
  <si>
    <t>elc*USA_2801</t>
  </si>
  <si>
    <t>rez_USA_2802</t>
  </si>
  <si>
    <t>elc*USA_2802</t>
  </si>
  <si>
    <t>rez_USA_2803</t>
  </si>
  <si>
    <t>elc*USA_2803</t>
  </si>
  <si>
    <t>rez_USA_2804</t>
  </si>
  <si>
    <t>elc*USA_2804</t>
  </si>
  <si>
    <t>rez_USA_2805</t>
  </si>
  <si>
    <t>elc*USA_2805</t>
  </si>
  <si>
    <t>rez_USA_2806</t>
  </si>
  <si>
    <t>elc*USA_2806</t>
  </si>
  <si>
    <t>rez_USA_2807</t>
  </si>
  <si>
    <t>elc*USA_2807</t>
  </si>
  <si>
    <t>rez_USA_2808</t>
  </si>
  <si>
    <t>elc*USA_2808</t>
  </si>
  <si>
    <t>rez_USA_2809</t>
  </si>
  <si>
    <t>elc*USA_2809</t>
  </si>
  <si>
    <t>rez_USA_2810</t>
  </si>
  <si>
    <t>elc*USA_2810</t>
  </si>
  <si>
    <t>rez_USA_2811</t>
  </si>
  <si>
    <t>elc*USA_2811</t>
  </si>
  <si>
    <t>rez_USA_2812</t>
  </si>
  <si>
    <t>elc*USA_2812</t>
  </si>
  <si>
    <t>rez_USA_2813</t>
  </si>
  <si>
    <t>elc*USA_2813</t>
  </si>
  <si>
    <t>rez_USA_2814</t>
  </si>
  <si>
    <t>elc*USA_2814</t>
  </si>
  <si>
    <t>rez_USA_2815</t>
  </si>
  <si>
    <t>elc*USA_2815</t>
  </si>
  <si>
    <t>rez_USA_2816</t>
  </si>
  <si>
    <t>elc*USA_2816</t>
  </si>
  <si>
    <t>rez_USA_2817</t>
  </si>
  <si>
    <t>elc*USA_2817</t>
  </si>
  <si>
    <t>rez_USA_2818</t>
  </si>
  <si>
    <t>elc*USA_2818</t>
  </si>
  <si>
    <t>rez_USA_2819</t>
  </si>
  <si>
    <t>elc*USA_2819</t>
  </si>
  <si>
    <t>rez_USA_2820</t>
  </si>
  <si>
    <t>elc*USA_2820</t>
  </si>
  <si>
    <t>rez_USA_2821</t>
  </si>
  <si>
    <t>elc*USA_2821</t>
  </si>
  <si>
    <t>rez_USA_2822</t>
  </si>
  <si>
    <t>elc*USA_2822</t>
  </si>
  <si>
    <t>rez_USA_2823</t>
  </si>
  <si>
    <t>elc*USA_2823</t>
  </si>
  <si>
    <t>rez_USA_2824</t>
  </si>
  <si>
    <t>elc*USA_2824</t>
  </si>
  <si>
    <t>rez_USA_2825</t>
  </si>
  <si>
    <t>elc*USA_2825</t>
  </si>
  <si>
    <t>rez_USA_2826</t>
  </si>
  <si>
    <t>elc*USA_2826</t>
  </si>
  <si>
    <t>rez_USA_2827</t>
  </si>
  <si>
    <t>elc*USA_2827</t>
  </si>
  <si>
    <t>rez_USA_2828</t>
  </si>
  <si>
    <t>elc*USA_2828</t>
  </si>
  <si>
    <t>rez_USA_2829</t>
  </si>
  <si>
    <t>elc*USA_2829</t>
  </si>
  <si>
    <t>rez_USA_2830</t>
  </si>
  <si>
    <t>elc*USA_2830</t>
  </si>
  <si>
    <t>rez_USA_2831</t>
  </si>
  <si>
    <t>elc*USA_2831</t>
  </si>
  <si>
    <t>rez_USA_2832</t>
  </si>
  <si>
    <t>elc*USA_2832</t>
  </si>
  <si>
    <t>rez_USA_2833</t>
  </si>
  <si>
    <t>elc*USA_2833</t>
  </si>
  <si>
    <t>rez_USA_2834</t>
  </si>
  <si>
    <t>elc*USA_2834</t>
  </si>
  <si>
    <t>rez_USA_2835</t>
  </si>
  <si>
    <t>elc*USA_2835</t>
  </si>
  <si>
    <t>rez_USA_2836</t>
  </si>
  <si>
    <t>elc*USA_2836</t>
  </si>
  <si>
    <t>rez_USA_2837</t>
  </si>
  <si>
    <t>elc*USA_2837</t>
  </si>
  <si>
    <t>rez_USA_2838</t>
  </si>
  <si>
    <t>elc*USA_2838</t>
  </si>
  <si>
    <t>rez_USA_2839</t>
  </si>
  <si>
    <t>elc*USA_2839</t>
  </si>
  <si>
    <t>rez_USA_2840</t>
  </si>
  <si>
    <t>elc*USA_2840</t>
  </si>
  <si>
    <t>rez_USA_2841</t>
  </si>
  <si>
    <t>elc*USA_2841</t>
  </si>
  <si>
    <t>rez_USA_2842</t>
  </si>
  <si>
    <t>elc*USA_2842</t>
  </si>
  <si>
    <t>rez_USA_2843</t>
  </si>
  <si>
    <t>elc*USA_2843</t>
  </si>
  <si>
    <t>rez_USA_2844</t>
  </si>
  <si>
    <t>elc*USA_2844</t>
  </si>
  <si>
    <t>rez_USA_2845</t>
  </si>
  <si>
    <t>elc*USA_2845</t>
  </si>
  <si>
    <t>rez_USA_2846</t>
  </si>
  <si>
    <t>elc*USA_2846</t>
  </si>
  <si>
    <t>rez_USA_2847</t>
  </si>
  <si>
    <t>elc*USA_2847</t>
  </si>
  <si>
    <t>rez_USA_2848</t>
  </si>
  <si>
    <t>elc*USA_2848</t>
  </si>
  <si>
    <t>rez_USA_2849</t>
  </si>
  <si>
    <t>elc*USA_2849</t>
  </si>
  <si>
    <t>rez_USA_2850</t>
  </si>
  <si>
    <t>elc*USA_2850</t>
  </si>
  <si>
    <t>rez_USA_2851</t>
  </si>
  <si>
    <t>elc*USA_2851</t>
  </si>
  <si>
    <t>rez_USA_2852</t>
  </si>
  <si>
    <t>elc*USA_2852</t>
  </si>
  <si>
    <t>rez_USA_2853</t>
  </si>
  <si>
    <t>elc*USA_2853</t>
  </si>
  <si>
    <t>rez_USA_2854</t>
  </si>
  <si>
    <t>elc*USA_2854</t>
  </si>
  <si>
    <t>rez_USA_2855</t>
  </si>
  <si>
    <t>elc*USA_2855</t>
  </si>
  <si>
    <t>rez_USA_2856</t>
  </si>
  <si>
    <t>elc*USA_2856</t>
  </si>
  <si>
    <t>rez_USA_2857</t>
  </si>
  <si>
    <t>elc*USA_2857</t>
  </si>
  <si>
    <t>rez_USA_2858</t>
  </si>
  <si>
    <t>elc*USA_2858</t>
  </si>
  <si>
    <t>rez_USA_2859</t>
  </si>
  <si>
    <t>elc*USA_2859</t>
  </si>
  <si>
    <t>rez_USA_2860</t>
  </si>
  <si>
    <t>elc*USA_2860</t>
  </si>
  <si>
    <t>rez_USA_2861</t>
  </si>
  <si>
    <t>elc*USA_2861</t>
  </si>
  <si>
    <t>rez_USA_2862</t>
  </si>
  <si>
    <t>elc*USA_2862</t>
  </si>
  <si>
    <t>rez_USA_2863</t>
  </si>
  <si>
    <t>elc*USA_2863</t>
  </si>
  <si>
    <t>rez_USA_2864</t>
  </si>
  <si>
    <t>elc*USA_2864</t>
  </si>
  <si>
    <t>rez_USA_2865</t>
  </si>
  <si>
    <t>elc*USA_2865</t>
  </si>
  <si>
    <t>rez_USA_2866</t>
  </si>
  <si>
    <t>elc*USA_2866</t>
  </si>
  <si>
    <t>rez_USA_2867</t>
  </si>
  <si>
    <t>elc*USA_2867</t>
  </si>
  <si>
    <t>rez_USA_2868</t>
  </si>
  <si>
    <t>elc*USA_2868</t>
  </si>
  <si>
    <t>rez_USA_2869</t>
  </si>
  <si>
    <t>elc*USA_2869</t>
  </si>
  <si>
    <t>rez_USA_2870</t>
  </si>
  <si>
    <t>elc*USA_2870</t>
  </si>
  <si>
    <t>rez_USA_2871</t>
  </si>
  <si>
    <t>elc*USA_2871</t>
  </si>
  <si>
    <t>rez_USA_2872</t>
  </si>
  <si>
    <t>elc*USA_2872</t>
  </si>
  <si>
    <t>rez_USA_2873</t>
  </si>
  <si>
    <t>elc*USA_2873</t>
  </si>
  <si>
    <t>rez_USA_2874</t>
  </si>
  <si>
    <t>elc*USA_2874</t>
  </si>
  <si>
    <t>rez_USA_2875</t>
  </si>
  <si>
    <t>elc*USA_2875</t>
  </si>
  <si>
    <t>rez_USA_2876</t>
  </si>
  <si>
    <t>elc*USA_2876</t>
  </si>
  <si>
    <t>rez_USA_2877</t>
  </si>
  <si>
    <t>elc*USA_2877</t>
  </si>
  <si>
    <t>rez_USA_2878</t>
  </si>
  <si>
    <t>elc*USA_2878</t>
  </si>
  <si>
    <t>rez_USA_2879</t>
  </si>
  <si>
    <t>elc*USA_2879</t>
  </si>
  <si>
    <t>rez_USA_288</t>
  </si>
  <si>
    <t>elc*USA_0288</t>
  </si>
  <si>
    <t>rez_USA_2880</t>
  </si>
  <si>
    <t>elc*USA_2880</t>
  </si>
  <si>
    <t>rez_USA_2881</t>
  </si>
  <si>
    <t>elc*USA_2881</t>
  </si>
  <si>
    <t>rez_USA_2882</t>
  </si>
  <si>
    <t>elc*USA_2882</t>
  </si>
  <si>
    <t>rez_USA_2883</t>
  </si>
  <si>
    <t>elc*USA_2883</t>
  </si>
  <si>
    <t>rez_USA_2884</t>
  </si>
  <si>
    <t>elc*USA_2884</t>
  </si>
  <si>
    <t>rez_USA_2885</t>
  </si>
  <si>
    <t>elc*USA_2885</t>
  </si>
  <si>
    <t>rez_USA_2886</t>
  </si>
  <si>
    <t>elc*USA_2886</t>
  </si>
  <si>
    <t>rez_USA_2887</t>
  </si>
  <si>
    <t>elc*USA_2887</t>
  </si>
  <si>
    <t>rez_USA_2888</t>
  </si>
  <si>
    <t>elc*USA_2888</t>
  </si>
  <si>
    <t>rez_USA_2889</t>
  </si>
  <si>
    <t>elc*USA_2889</t>
  </si>
  <si>
    <t>rez_USA_289</t>
  </si>
  <si>
    <t>elc*USA_0289</t>
  </si>
  <si>
    <t>rez_USA_2890</t>
  </si>
  <si>
    <t>elc*USA_2890</t>
  </si>
  <si>
    <t>rez_USA_2891</t>
  </si>
  <si>
    <t>elc*USA_2891</t>
  </si>
  <si>
    <t>rez_USA_2892</t>
  </si>
  <si>
    <t>elc*USA_2892</t>
  </si>
  <si>
    <t>rez_USA_2893</t>
  </si>
  <si>
    <t>elc*USA_2893</t>
  </si>
  <si>
    <t>rez_USA_2894</t>
  </si>
  <si>
    <t>elc*USA_2894</t>
  </si>
  <si>
    <t>rez_USA_2895</t>
  </si>
  <si>
    <t>elc*USA_2895</t>
  </si>
  <si>
    <t>rez_USA_2896</t>
  </si>
  <si>
    <t>elc*USA_2896</t>
  </si>
  <si>
    <t>rez_USA_2897</t>
  </si>
  <si>
    <t>elc*USA_2897</t>
  </si>
  <si>
    <t>rez_USA_2898</t>
  </si>
  <si>
    <t>elc*USA_2898</t>
  </si>
  <si>
    <t>rez_USA_2899</t>
  </si>
  <si>
    <t>elc*USA_2899</t>
  </si>
  <si>
    <t>rez_USA_290</t>
  </si>
  <si>
    <t>elc*USA_0290</t>
  </si>
  <si>
    <t>rez_USA_2900</t>
  </si>
  <si>
    <t>elc*USA_2900</t>
  </si>
  <si>
    <t>rez_USA_2901</t>
  </si>
  <si>
    <t>elc*USA_2901</t>
  </si>
  <si>
    <t>rez_USA_2902</t>
  </si>
  <si>
    <t>elc*USA_2902</t>
  </si>
  <si>
    <t>rez_USA_2903</t>
  </si>
  <si>
    <t>elc*USA_2903</t>
  </si>
  <si>
    <t>rez_USA_2904</t>
  </si>
  <si>
    <t>elc*USA_2904</t>
  </si>
  <si>
    <t>rez_USA_2905</t>
  </si>
  <si>
    <t>elc*USA_2905</t>
  </si>
  <si>
    <t>rez_USA_2906</t>
  </si>
  <si>
    <t>elc*USA_2906</t>
  </si>
  <si>
    <t>rez_USA_2907</t>
  </si>
  <si>
    <t>elc*USA_2907</t>
  </si>
  <si>
    <t>rez_USA_2908</t>
  </si>
  <si>
    <t>elc*USA_2908</t>
  </si>
  <si>
    <t>rez_USA_2909</t>
  </si>
  <si>
    <t>elc*USA_2909</t>
  </si>
  <si>
    <t>rez_USA_291</t>
  </si>
  <si>
    <t>elc*USA_0291</t>
  </si>
  <si>
    <t>rez_USA_2910</t>
  </si>
  <si>
    <t>elc*USA_2910</t>
  </si>
  <si>
    <t>rez_USA_2911</t>
  </si>
  <si>
    <t>elc*USA_2911</t>
  </si>
  <si>
    <t>rez_USA_2912</t>
  </si>
  <si>
    <t>elc*USA_2912</t>
  </si>
  <si>
    <t>rez_USA_2913</t>
  </si>
  <si>
    <t>elc*USA_2913</t>
  </si>
  <si>
    <t>rez_USA_2914</t>
  </si>
  <si>
    <t>elc*USA_2914</t>
  </si>
  <si>
    <t>rez_USA_2915</t>
  </si>
  <si>
    <t>elc*USA_2915</t>
  </si>
  <si>
    <t>rez_USA_2916</t>
  </si>
  <si>
    <t>elc*USA_2916</t>
  </si>
  <si>
    <t>rez_USA_2917</t>
  </si>
  <si>
    <t>elc*USA_2917</t>
  </si>
  <si>
    <t>rez_USA_2918</t>
  </si>
  <si>
    <t>elc*USA_2918</t>
  </si>
  <si>
    <t>rez_USA_2919</t>
  </si>
  <si>
    <t>elc*USA_2919</t>
  </si>
  <si>
    <t>rez_USA_292</t>
  </si>
  <si>
    <t>elc*USA_0292</t>
  </si>
  <si>
    <t>rez_USA_2920</t>
  </si>
  <si>
    <t>elc*USA_2920</t>
  </si>
  <si>
    <t>rez_USA_2921</t>
  </si>
  <si>
    <t>elc*USA_2921</t>
  </si>
  <si>
    <t>rez_USA_2922</t>
  </si>
  <si>
    <t>elc*USA_2922</t>
  </si>
  <si>
    <t>rez_USA_2923</t>
  </si>
  <si>
    <t>elc*USA_2923</t>
  </si>
  <si>
    <t>rez_USA_2924</t>
  </si>
  <si>
    <t>elc*USA_2924</t>
  </si>
  <si>
    <t>rez_USA_2925</t>
  </si>
  <si>
    <t>elc*USA_2925</t>
  </si>
  <si>
    <t>rez_USA_2926</t>
  </si>
  <si>
    <t>elc*USA_2926</t>
  </si>
  <si>
    <t>rez_USA_2927</t>
  </si>
  <si>
    <t>elc*USA_2927</t>
  </si>
  <si>
    <t>rez_USA_2928</t>
  </si>
  <si>
    <t>elc*USA_2928</t>
  </si>
  <si>
    <t>rez_USA_2929</t>
  </si>
  <si>
    <t>elc*USA_2929</t>
  </si>
  <si>
    <t>rez_USA_293</t>
  </si>
  <si>
    <t>elc*USA_0293</t>
  </si>
  <si>
    <t>rez_USA_2930</t>
  </si>
  <si>
    <t>elc*USA_2930</t>
  </si>
  <si>
    <t>rez_USA_2931</t>
  </si>
  <si>
    <t>elc*USA_2931</t>
  </si>
  <si>
    <t>rez_USA_2932</t>
  </si>
  <si>
    <t>elc*USA_2932</t>
  </si>
  <si>
    <t>rez_USA_2933</t>
  </si>
  <si>
    <t>elc*USA_2933</t>
  </si>
  <si>
    <t>rez_USA_2934</t>
  </si>
  <si>
    <t>elc*USA_2934</t>
  </si>
  <si>
    <t>rez_USA_2935</t>
  </si>
  <si>
    <t>elc*USA_2935</t>
  </si>
  <si>
    <t>rez_USA_2936</t>
  </si>
  <si>
    <t>elc*USA_2936</t>
  </si>
  <si>
    <t>rez_USA_2937</t>
  </si>
  <si>
    <t>elc*USA_2937</t>
  </si>
  <si>
    <t>rez_USA_2938</t>
  </si>
  <si>
    <t>elc*USA_2938</t>
  </si>
  <si>
    <t>rez_USA_2939</t>
  </si>
  <si>
    <t>elc*USA_2939</t>
  </si>
  <si>
    <t>rez_USA_2940</t>
  </si>
  <si>
    <t>elc*USA_2940</t>
  </si>
  <si>
    <t>rez_USA_2941</t>
  </si>
  <si>
    <t>elc*USA_2941</t>
  </si>
  <si>
    <t>rez_USA_2942</t>
  </si>
  <si>
    <t>elc*USA_2942</t>
  </si>
  <si>
    <t>rez_USA_2943</t>
  </si>
  <si>
    <t>elc*USA_2943</t>
  </si>
  <si>
    <t>rez_USA_2944</t>
  </si>
  <si>
    <t>elc*USA_2944</t>
  </si>
  <si>
    <t>rez_USA_2945</t>
  </si>
  <si>
    <t>elc*USA_2945</t>
  </si>
  <si>
    <t>rez_USA_2946</t>
  </si>
  <si>
    <t>elc*USA_2946</t>
  </si>
  <si>
    <t>rez_USA_2947</t>
  </si>
  <si>
    <t>elc*USA_2947</t>
  </si>
  <si>
    <t>rez_USA_2948</t>
  </si>
  <si>
    <t>elc*USA_2948</t>
  </si>
  <si>
    <t>rez_USA_2949</t>
  </si>
  <si>
    <t>elc*USA_2949</t>
  </si>
  <si>
    <t>rez_USA_2950</t>
  </si>
  <si>
    <t>elc*USA_2950</t>
  </si>
  <si>
    <t>rez_USA_2951</t>
  </si>
  <si>
    <t>elc*USA_2951</t>
  </si>
  <si>
    <t>rez_USA_2952</t>
  </si>
  <si>
    <t>elc*USA_2952</t>
  </si>
  <si>
    <t>rez_USA_2953</t>
  </si>
  <si>
    <t>elc*USA_2953</t>
  </si>
  <si>
    <t>rez_USA_2954</t>
  </si>
  <si>
    <t>elc*USA_2954</t>
  </si>
  <si>
    <t>rez_USA_2955</t>
  </si>
  <si>
    <t>elc*USA_2955</t>
  </si>
  <si>
    <t>rez_USA_2956</t>
  </si>
  <si>
    <t>elc*USA_2956</t>
  </si>
  <si>
    <t>rez_USA_2957</t>
  </si>
  <si>
    <t>elc*USA_2957</t>
  </si>
  <si>
    <t>rez_USA_2958</t>
  </si>
  <si>
    <t>elc*USA_2958</t>
  </si>
  <si>
    <t>rez_USA_2959</t>
  </si>
  <si>
    <t>elc*USA_2959</t>
  </si>
  <si>
    <t>rez_USA_2960</t>
  </si>
  <si>
    <t>elc*USA_2960</t>
  </si>
  <si>
    <t>rez_USA_2961</t>
  </si>
  <si>
    <t>elc*USA_2961</t>
  </si>
  <si>
    <t>rez_USA_2962</t>
  </si>
  <si>
    <t>elc*USA_2962</t>
  </si>
  <si>
    <t>rez_USA_2963</t>
  </si>
  <si>
    <t>elc*USA_2963</t>
  </si>
  <si>
    <t>rez_USA_2964</t>
  </si>
  <si>
    <t>elc*USA_2964</t>
  </si>
  <si>
    <t>rez_USA_2965</t>
  </si>
  <si>
    <t>elc*USA_2965</t>
  </si>
  <si>
    <t>rez_USA_2966</t>
  </si>
  <si>
    <t>elc*USA_2966</t>
  </si>
  <si>
    <t>rez_USA_2967</t>
  </si>
  <si>
    <t>elc*USA_2967</t>
  </si>
  <si>
    <t>rez_USA_2968</t>
  </si>
  <si>
    <t>elc*USA_2968</t>
  </si>
  <si>
    <t>rez_USA_2969</t>
  </si>
  <si>
    <t>elc*USA_2969</t>
  </si>
  <si>
    <t>rez_USA_2970</t>
  </si>
  <si>
    <t>elc*USA_2970</t>
  </si>
  <si>
    <t>rez_USA_2971</t>
  </si>
  <si>
    <t>elc*USA_2971</t>
  </si>
  <si>
    <t>rez_USA_2972</t>
  </si>
  <si>
    <t>elc*USA_2972</t>
  </si>
  <si>
    <t>rez_USA_2973</t>
  </si>
  <si>
    <t>elc*USA_2973</t>
  </si>
  <si>
    <t>rez_USA_2974</t>
  </si>
  <si>
    <t>elc*USA_2974</t>
  </si>
  <si>
    <t>rez_USA_2975</t>
  </si>
  <si>
    <t>elc*USA_2975</t>
  </si>
  <si>
    <t>rez_USA_2976</t>
  </si>
  <si>
    <t>elc*USA_2976</t>
  </si>
  <si>
    <t>rez_USA_2977</t>
  </si>
  <si>
    <t>elc*USA_2977</t>
  </si>
  <si>
    <t>rez_USA_2978</t>
  </si>
  <si>
    <t>elc*USA_2978</t>
  </si>
  <si>
    <t>rez_USA_2979</t>
  </si>
  <si>
    <t>elc*USA_2979</t>
  </si>
  <si>
    <t>rez_USA_2980</t>
  </si>
  <si>
    <t>elc*USA_2980</t>
  </si>
  <si>
    <t>rez_USA_2981</t>
  </si>
  <si>
    <t>elc*USA_2981</t>
  </si>
  <si>
    <t>rez_USA_2982</t>
  </si>
  <si>
    <t>elc*USA_2982</t>
  </si>
  <si>
    <t>rez_USA_2983</t>
  </si>
  <si>
    <t>elc*USA_2983</t>
  </si>
  <si>
    <t>rez_USA_2984</t>
  </si>
  <si>
    <t>elc*USA_2984</t>
  </si>
  <si>
    <t>rez_USA_2985</t>
  </si>
  <si>
    <t>elc*USA_2985</t>
  </si>
  <si>
    <t>rez_USA_2986</t>
  </si>
  <si>
    <t>elc*USA_2986</t>
  </si>
  <si>
    <t>rez_USA_2987</t>
  </si>
  <si>
    <t>elc*USA_2987</t>
  </si>
  <si>
    <t>rez_USA_2988</t>
  </si>
  <si>
    <t>elc*USA_2988</t>
  </si>
  <si>
    <t>rez_USA_2989</t>
  </si>
  <si>
    <t>elc*USA_2989</t>
  </si>
  <si>
    <t>rez_USA_2990</t>
  </si>
  <si>
    <t>elc*USA_2990</t>
  </si>
  <si>
    <t>rez_USA_2991</t>
  </si>
  <si>
    <t>elc*USA_2991</t>
  </si>
  <si>
    <t>rez_USA_2992</t>
  </si>
  <si>
    <t>elc*USA_2992</t>
  </si>
  <si>
    <t>rez_USA_2993</t>
  </si>
  <si>
    <t>elc*USA_2993</t>
  </si>
  <si>
    <t>rez_USA_2994</t>
  </si>
  <si>
    <t>elc*USA_2994</t>
  </si>
  <si>
    <t>rez_USA_2995</t>
  </si>
  <si>
    <t>elc*USA_2995</t>
  </si>
  <si>
    <t>rez_USA_2996</t>
  </si>
  <si>
    <t>elc*USA_2996</t>
  </si>
  <si>
    <t>rez_USA_2997</t>
  </si>
  <si>
    <t>elc*USA_2997</t>
  </si>
  <si>
    <t>rez_USA_2998</t>
  </si>
  <si>
    <t>elc*USA_2998</t>
  </si>
  <si>
    <t>rez_USA_2999</t>
  </si>
  <si>
    <t>elc*USA_2999</t>
  </si>
  <si>
    <t>rez_USA_3</t>
  </si>
  <si>
    <t>elc*USA_0003</t>
  </si>
  <si>
    <t>rez_USA_3000</t>
  </si>
  <si>
    <t>elc*USA_3000</t>
  </si>
  <si>
    <t>rez_USA_3001</t>
  </si>
  <si>
    <t>elc*USA_3001</t>
  </si>
  <si>
    <t>rez_USA_3002</t>
  </si>
  <si>
    <t>elc*USA_3002</t>
  </si>
  <si>
    <t>rez_USA_3003</t>
  </si>
  <si>
    <t>elc*USA_3003</t>
  </si>
  <si>
    <t>rez_USA_3004</t>
  </si>
  <si>
    <t>elc*USA_3004</t>
  </si>
  <si>
    <t>rez_USA_3005</t>
  </si>
  <si>
    <t>elc*USA_3005</t>
  </si>
  <si>
    <t>rez_USA_3006</t>
  </si>
  <si>
    <t>elc*USA_3006</t>
  </si>
  <si>
    <t>rez_USA_3007</t>
  </si>
  <si>
    <t>elc*USA_3007</t>
  </si>
  <si>
    <t>rez_USA_3008</t>
  </si>
  <si>
    <t>elc*USA_3008</t>
  </si>
  <si>
    <t>rez_USA_3009</t>
  </si>
  <si>
    <t>elc*USA_3009</t>
  </si>
  <si>
    <t>rez_USA_3010</t>
  </si>
  <si>
    <t>elc*USA_3010</t>
  </si>
  <si>
    <t>rez_USA_3011</t>
  </si>
  <si>
    <t>elc*USA_3011</t>
  </si>
  <si>
    <t>rez_USA_3012</t>
  </si>
  <si>
    <t>elc*USA_3012</t>
  </si>
  <si>
    <t>rez_USA_3013</t>
  </si>
  <si>
    <t>elc*USA_3013</t>
  </si>
  <si>
    <t>rez_USA_3014</t>
  </si>
  <si>
    <t>elc*USA_3014</t>
  </si>
  <si>
    <t>rez_USA_3015</t>
  </si>
  <si>
    <t>elc*USA_3015</t>
  </si>
  <si>
    <t>rez_USA_3016</t>
  </si>
  <si>
    <t>elc*USA_3016</t>
  </si>
  <si>
    <t>rez_USA_3017</t>
  </si>
  <si>
    <t>elc*USA_3017</t>
  </si>
  <si>
    <t>rez_USA_3018</t>
  </si>
  <si>
    <t>elc*USA_3018</t>
  </si>
  <si>
    <t>rez_USA_3019</t>
  </si>
  <si>
    <t>elc*USA_3019</t>
  </si>
  <si>
    <t>rez_USA_3020</t>
  </si>
  <si>
    <t>elc*USA_3020</t>
  </si>
  <si>
    <t>rez_USA_3021</t>
  </si>
  <si>
    <t>elc*USA_3021</t>
  </si>
  <si>
    <t>rez_USA_3022</t>
  </si>
  <si>
    <t>elc*USA_3022</t>
  </si>
  <si>
    <t>rez_USA_3023</t>
  </si>
  <si>
    <t>elc*USA_3023</t>
  </si>
  <si>
    <t>rez_USA_3024</t>
  </si>
  <si>
    <t>elc*USA_3024</t>
  </si>
  <si>
    <t>rez_USA_3025</t>
  </si>
  <si>
    <t>elc*USA_3025</t>
  </si>
  <si>
    <t>rez_USA_3026</t>
  </si>
  <si>
    <t>elc*USA_3026</t>
  </si>
  <si>
    <t>rez_USA_3027</t>
  </si>
  <si>
    <t>elc*USA_3027</t>
  </si>
  <si>
    <t>rez_USA_3028</t>
  </si>
  <si>
    <t>elc*USA_3028</t>
  </si>
  <si>
    <t>rez_USA_3029</t>
  </si>
  <si>
    <t>elc*USA_3029</t>
  </si>
  <si>
    <t>rez_USA_3030</t>
  </si>
  <si>
    <t>elc*USA_3030</t>
  </si>
  <si>
    <t>rez_USA_3031</t>
  </si>
  <si>
    <t>elc*USA_3031</t>
  </si>
  <si>
    <t>rez_USA_3032</t>
  </si>
  <si>
    <t>elc*USA_3032</t>
  </si>
  <si>
    <t>rez_USA_3033</t>
  </si>
  <si>
    <t>elc*USA_3033</t>
  </si>
  <si>
    <t>rez_USA_3034</t>
  </si>
  <si>
    <t>elc*USA_3034</t>
  </si>
  <si>
    <t>rez_USA_3035</t>
  </si>
  <si>
    <t>elc*USA_3035</t>
  </si>
  <si>
    <t>rez_USA_3036</t>
  </si>
  <si>
    <t>elc*USA_3036</t>
  </si>
  <si>
    <t>rez_USA_3037</t>
  </si>
  <si>
    <t>elc*USA_3037</t>
  </si>
  <si>
    <t>rez_USA_3038</t>
  </si>
  <si>
    <t>elc*USA_3038</t>
  </si>
  <si>
    <t>rez_USA_3039</t>
  </si>
  <si>
    <t>elc*USA_3039</t>
  </si>
  <si>
    <t>rez_USA_3040</t>
  </si>
  <si>
    <t>elc*USA_3040</t>
  </si>
  <si>
    <t>rez_USA_3041</t>
  </si>
  <si>
    <t>elc*USA_3041</t>
  </si>
  <si>
    <t>rez_USA_3042</t>
  </si>
  <si>
    <t>elc*USA_3042</t>
  </si>
  <si>
    <t>rez_USA_3043</t>
  </si>
  <si>
    <t>elc*USA_3043</t>
  </si>
  <si>
    <t>rez_USA_3044</t>
  </si>
  <si>
    <t>elc*USA_3044</t>
  </si>
  <si>
    <t>rez_USA_3045</t>
  </si>
  <si>
    <t>elc*USA_3045</t>
  </si>
  <si>
    <t>rez_USA_3046</t>
  </si>
  <si>
    <t>elc*USA_3046</t>
  </si>
  <si>
    <t>rez_USA_3047</t>
  </si>
  <si>
    <t>elc*USA_3047</t>
  </si>
  <si>
    <t>rez_USA_3048</t>
  </si>
  <si>
    <t>elc*USA_3048</t>
  </si>
  <si>
    <t>rez_USA_3049</t>
  </si>
  <si>
    <t>elc*USA_3049</t>
  </si>
  <si>
    <t>rez_USA_3050</t>
  </si>
  <si>
    <t>elc*USA_3050</t>
  </si>
  <si>
    <t>rez_USA_3051</t>
  </si>
  <si>
    <t>elc*USA_3051</t>
  </si>
  <si>
    <t>rez_USA_3052</t>
  </si>
  <si>
    <t>elc*USA_3052</t>
  </si>
  <si>
    <t>rez_USA_3053</t>
  </si>
  <si>
    <t>elc*USA_3053</t>
  </si>
  <si>
    <t>rez_USA_3054</t>
  </si>
  <si>
    <t>elc*USA_3054</t>
  </si>
  <si>
    <t>rez_USA_3055</t>
  </si>
  <si>
    <t>elc*USA_3055</t>
  </si>
  <si>
    <t>rez_USA_3056</t>
  </si>
  <si>
    <t>elc*USA_3056</t>
  </si>
  <si>
    <t>rez_USA_3057</t>
  </si>
  <si>
    <t>elc*USA_3057</t>
  </si>
  <si>
    <t>rez_USA_3058</t>
  </si>
  <si>
    <t>elc*USA_3058</t>
  </si>
  <si>
    <t>rez_USA_3059</t>
  </si>
  <si>
    <t>elc*USA_3059</t>
  </si>
  <si>
    <t>rez_USA_3060</t>
  </si>
  <si>
    <t>elc*USA_3060</t>
  </si>
  <si>
    <t>rez_USA_3061</t>
  </si>
  <si>
    <t>elc*USA_3061</t>
  </si>
  <si>
    <t>rez_USA_3062</t>
  </si>
  <si>
    <t>elc*USA_3062</t>
  </si>
  <si>
    <t>rez_USA_3063</t>
  </si>
  <si>
    <t>elc*USA_3063</t>
  </si>
  <si>
    <t>rez_USA_3064</t>
  </si>
  <si>
    <t>elc*USA_3064</t>
  </si>
  <si>
    <t>rez_USA_3065</t>
  </si>
  <si>
    <t>elc*USA_3065</t>
  </si>
  <si>
    <t>rez_USA_3066</t>
  </si>
  <si>
    <t>elc*USA_3066</t>
  </si>
  <si>
    <t>rez_USA_3067</t>
  </si>
  <si>
    <t>elc*USA_3067</t>
  </si>
  <si>
    <t>rez_USA_3068</t>
  </si>
  <si>
    <t>elc*USA_3068</t>
  </si>
  <si>
    <t>rez_USA_3069</t>
  </si>
  <si>
    <t>elc*USA_3069</t>
  </si>
  <si>
    <t>rez_USA_3070</t>
  </si>
  <si>
    <t>elc*USA_3070</t>
  </si>
  <si>
    <t>rez_USA_3071</t>
  </si>
  <si>
    <t>elc*USA_3071</t>
  </si>
  <si>
    <t>rez_USA_3072</t>
  </si>
  <si>
    <t>elc*USA_3072</t>
  </si>
  <si>
    <t>rez_USA_3073</t>
  </si>
  <si>
    <t>elc*USA_3073</t>
  </si>
  <si>
    <t>rez_USA_3074</t>
  </si>
  <si>
    <t>elc*USA_3074</t>
  </si>
  <si>
    <t>rez_USA_3075</t>
  </si>
  <si>
    <t>elc*USA_3075</t>
  </si>
  <si>
    <t>rez_USA_3076</t>
  </si>
  <si>
    <t>elc*USA_3076</t>
  </si>
  <si>
    <t>rez_USA_3077</t>
  </si>
  <si>
    <t>elc*USA_3077</t>
  </si>
  <si>
    <t>rez_USA_3078</t>
  </si>
  <si>
    <t>elc*USA_3078</t>
  </si>
  <si>
    <t>rez_USA_3079</t>
  </si>
  <si>
    <t>elc*USA_3079</t>
  </si>
  <si>
    <t>rez_USA_3080</t>
  </si>
  <si>
    <t>elc*USA_3080</t>
  </si>
  <si>
    <t>rez_USA_3081</t>
  </si>
  <si>
    <t>elc*USA_3081</t>
  </si>
  <si>
    <t>rez_USA_3082</t>
  </si>
  <si>
    <t>elc*USA_3082</t>
  </si>
  <si>
    <t>rez_USA_3083</t>
  </si>
  <si>
    <t>elc*USA_3083</t>
  </si>
  <si>
    <t>rez_USA_3084</t>
  </si>
  <si>
    <t>elc*USA_3084</t>
  </si>
  <si>
    <t>rez_USA_3085</t>
  </si>
  <si>
    <t>elc*USA_3085</t>
  </si>
  <si>
    <t>rez_USA_3086</t>
  </si>
  <si>
    <t>elc*USA_3086</t>
  </si>
  <si>
    <t>rez_USA_3087</t>
  </si>
  <si>
    <t>elc*USA_3087</t>
  </si>
  <si>
    <t>rez_USA_3088</t>
  </si>
  <si>
    <t>elc*USA_3088</t>
  </si>
  <si>
    <t>rez_USA_3089</t>
  </si>
  <si>
    <t>elc*USA_3089</t>
  </si>
  <si>
    <t>rez_USA_3090</t>
  </si>
  <si>
    <t>elc*USA_3090</t>
  </si>
  <si>
    <t>rez_USA_3091</t>
  </si>
  <si>
    <t>elc*USA_3091</t>
  </si>
  <si>
    <t>rez_USA_3092</t>
  </si>
  <si>
    <t>elc*USA_3092</t>
  </si>
  <si>
    <t>rez_USA_3093</t>
  </si>
  <si>
    <t>elc*USA_3093</t>
  </si>
  <si>
    <t>rez_USA_3094</t>
  </si>
  <si>
    <t>elc*USA_3094</t>
  </si>
  <si>
    <t>rez_USA_3095</t>
  </si>
  <si>
    <t>elc*USA_3095</t>
  </si>
  <si>
    <t>rez_USA_3096</t>
  </si>
  <si>
    <t>elc*USA_3096</t>
  </si>
  <si>
    <t>rez_USA_3097</t>
  </si>
  <si>
    <t>elc*USA_3097</t>
  </si>
  <si>
    <t>rez_USA_3098</t>
  </si>
  <si>
    <t>elc*USA_3098</t>
  </si>
  <si>
    <t>rez_USA_3099</t>
  </si>
  <si>
    <t>elc*USA_3099</t>
  </si>
  <si>
    <t>rez_USA_3100</t>
  </si>
  <si>
    <t>elc*USA_3100</t>
  </si>
  <si>
    <t>rez_USA_3101</t>
  </si>
  <si>
    <t>elc*USA_3101</t>
  </si>
  <si>
    <t>rez_USA_3102</t>
  </si>
  <si>
    <t>elc*USA_3102</t>
  </si>
  <si>
    <t>rez_USA_3103</t>
  </si>
  <si>
    <t>elc*USA_3103</t>
  </si>
  <si>
    <t>rez_USA_3104</t>
  </si>
  <si>
    <t>elc*USA_3104</t>
  </si>
  <si>
    <t>rez_USA_3105</t>
  </si>
  <si>
    <t>elc*USA_3105</t>
  </si>
  <si>
    <t>rez_USA_3106</t>
  </si>
  <si>
    <t>elc*USA_3106</t>
  </si>
  <si>
    <t>rez_USA_3107</t>
  </si>
  <si>
    <t>elc*USA_3107</t>
  </si>
  <si>
    <t>rez_USA_3108</t>
  </si>
  <si>
    <t>elc*USA_3108</t>
  </si>
  <si>
    <t>rez_USA_3109</t>
  </si>
  <si>
    <t>elc*USA_3109</t>
  </si>
  <si>
    <t>rez_USA_3110</t>
  </si>
  <si>
    <t>elc*USA_3110</t>
  </si>
  <si>
    <t>rez_USA_3111</t>
  </si>
  <si>
    <t>elc*USA_3111</t>
  </si>
  <si>
    <t>rez_USA_3112</t>
  </si>
  <si>
    <t>elc*USA_3112</t>
  </si>
  <si>
    <t>rez_USA_3113</t>
  </si>
  <si>
    <t>elc*USA_3113</t>
  </si>
  <si>
    <t>rez_USA_3114</t>
  </si>
  <si>
    <t>elc*USA_3114</t>
  </si>
  <si>
    <t>rez_USA_3115</t>
  </si>
  <si>
    <t>elc*USA_3115</t>
  </si>
  <si>
    <t>rez_USA_3116</t>
  </si>
  <si>
    <t>elc*USA_3116</t>
  </si>
  <si>
    <t>rez_USA_3117</t>
  </si>
  <si>
    <t>elc*USA_3117</t>
  </si>
  <si>
    <t>rez_USA_3118</t>
  </si>
  <si>
    <t>elc*USA_3118</t>
  </si>
  <si>
    <t>rez_USA_3119</t>
  </si>
  <si>
    <t>elc*USA_3119</t>
  </si>
  <si>
    <t>rez_USA_3120</t>
  </si>
  <si>
    <t>elc*USA_3120</t>
  </si>
  <si>
    <t>rez_USA_3121</t>
  </si>
  <si>
    <t>elc*USA_3121</t>
  </si>
  <si>
    <t>rez_USA_3122</t>
  </si>
  <si>
    <t>elc*USA_3122</t>
  </si>
  <si>
    <t>rez_USA_3123</t>
  </si>
  <si>
    <t>elc*USA_3123</t>
  </si>
  <si>
    <t>rez_USA_3124</t>
  </si>
  <si>
    <t>elc*USA_3124</t>
  </si>
  <si>
    <t>rez_USA_3125</t>
  </si>
  <si>
    <t>elc*USA_3125</t>
  </si>
  <si>
    <t>rez_USA_3126</t>
  </si>
  <si>
    <t>elc*USA_3126</t>
  </si>
  <si>
    <t>rez_USA_3127</t>
  </si>
  <si>
    <t>elc*USA_3127</t>
  </si>
  <si>
    <t>rez_USA_3128</t>
  </si>
  <si>
    <t>elc*USA_3128</t>
  </si>
  <si>
    <t>rez_USA_3129</t>
  </si>
  <si>
    <t>elc*USA_3129</t>
  </si>
  <si>
    <t>rez_USA_3130</t>
  </si>
  <si>
    <t>elc*USA_3130</t>
  </si>
  <si>
    <t>rez_USA_3131</t>
  </si>
  <si>
    <t>elc*USA_3131</t>
  </si>
  <si>
    <t>rez_USA_3132</t>
  </si>
  <si>
    <t>elc*USA_3132</t>
  </si>
  <si>
    <t>rez_USA_3133</t>
  </si>
  <si>
    <t>elc*USA_3133</t>
  </si>
  <si>
    <t>rez_USA_3134</t>
  </si>
  <si>
    <t>elc*USA_3134</t>
  </si>
  <si>
    <t>rez_USA_3135</t>
  </si>
  <si>
    <t>elc*USA_3135</t>
  </si>
  <si>
    <t>rez_USA_3136</t>
  </si>
  <si>
    <t>elc*USA_3136</t>
  </si>
  <si>
    <t>rez_USA_3137</t>
  </si>
  <si>
    <t>elc*USA_3137</t>
  </si>
  <si>
    <t>rez_USA_3138</t>
  </si>
  <si>
    <t>elc*USA_3138</t>
  </si>
  <si>
    <t>rez_USA_3139</t>
  </si>
  <si>
    <t>elc*USA_3139</t>
  </si>
  <si>
    <t>rez_USA_3140</t>
  </si>
  <si>
    <t>elc*USA_3140</t>
  </si>
  <si>
    <t>rez_USA_3141</t>
  </si>
  <si>
    <t>elc*USA_3141</t>
  </si>
  <si>
    <t>rez_USA_3142</t>
  </si>
  <si>
    <t>elc*USA_3142</t>
  </si>
  <si>
    <t>rez_USA_3143</t>
  </si>
  <si>
    <t>elc*USA_3143</t>
  </si>
  <si>
    <t>rez_USA_3144</t>
  </si>
  <si>
    <t>elc*USA_3144</t>
  </si>
  <si>
    <t>rez_USA_3145</t>
  </si>
  <si>
    <t>elc*USA_3145</t>
  </si>
  <si>
    <t>rez_USA_3146</t>
  </si>
  <si>
    <t>elc*USA_3146</t>
  </si>
  <si>
    <t>rez_USA_3147</t>
  </si>
  <si>
    <t>elc*USA_3147</t>
  </si>
  <si>
    <t>rez_USA_3148</t>
  </si>
  <si>
    <t>elc*USA_3148</t>
  </si>
  <si>
    <t>rez_USA_3149</t>
  </si>
  <si>
    <t>elc*USA_3149</t>
  </si>
  <si>
    <t>rez_USA_3150</t>
  </si>
  <si>
    <t>elc*USA_3150</t>
  </si>
  <si>
    <t>rez_USA_3151</t>
  </si>
  <si>
    <t>elc*USA_3151</t>
  </si>
  <si>
    <t>rez_USA_3152</t>
  </si>
  <si>
    <t>elc*USA_3152</t>
  </si>
  <si>
    <t>rez_USA_3153</t>
  </si>
  <si>
    <t>elc*USA_3153</t>
  </si>
  <si>
    <t>rez_USA_3154</t>
  </si>
  <si>
    <t>elc*USA_3154</t>
  </si>
  <si>
    <t>rez_USA_3155</t>
  </si>
  <si>
    <t>elc*USA_3155</t>
  </si>
  <si>
    <t>rez_USA_3156</t>
  </si>
  <si>
    <t>elc*USA_3156</t>
  </si>
  <si>
    <t>rez_USA_3157</t>
  </si>
  <si>
    <t>elc*USA_3157</t>
  </si>
  <si>
    <t>rez_USA_3158</t>
  </si>
  <si>
    <t>elc*USA_3158</t>
  </si>
  <si>
    <t>rez_USA_3159</t>
  </si>
  <si>
    <t>elc*USA_3159</t>
  </si>
  <si>
    <t>rez_USA_3160</t>
  </si>
  <si>
    <t>elc*USA_3160</t>
  </si>
  <si>
    <t>rez_USA_3161</t>
  </si>
  <si>
    <t>elc*USA_3161</t>
  </si>
  <si>
    <t>rez_USA_3162</t>
  </si>
  <si>
    <t>elc*USA_3162</t>
  </si>
  <si>
    <t>rez_USA_3163</t>
  </si>
  <si>
    <t>elc*USA_3163</t>
  </si>
  <si>
    <t>rez_USA_3164</t>
  </si>
  <si>
    <t>elc*USA_3164</t>
  </si>
  <si>
    <t>rez_USA_3165</t>
  </si>
  <si>
    <t>elc*USA_3165</t>
  </si>
  <si>
    <t>rez_USA_3166</t>
  </si>
  <si>
    <t>elc*USA_3166</t>
  </si>
  <si>
    <t>rez_USA_3167</t>
  </si>
  <si>
    <t>elc*USA_3167</t>
  </si>
  <si>
    <t>rez_USA_3168</t>
  </si>
  <si>
    <t>elc*USA_3168</t>
  </si>
  <si>
    <t>rez_USA_3169</t>
  </si>
  <si>
    <t>elc*USA_3169</t>
  </si>
  <si>
    <t>rez_USA_317</t>
  </si>
  <si>
    <t>elc*USA_0317</t>
  </si>
  <si>
    <t>rez_USA_3170</t>
  </si>
  <si>
    <t>elc*USA_3170</t>
  </si>
  <si>
    <t>rez_USA_3171</t>
  </si>
  <si>
    <t>elc*USA_3171</t>
  </si>
  <si>
    <t>rez_USA_3172</t>
  </si>
  <si>
    <t>elc*USA_3172</t>
  </si>
  <si>
    <t>rez_USA_3173</t>
  </si>
  <si>
    <t>elc*USA_3173</t>
  </si>
  <si>
    <t>rez_USA_3174</t>
  </si>
  <si>
    <t>elc*USA_3174</t>
  </si>
  <si>
    <t>rez_USA_3175</t>
  </si>
  <si>
    <t>elc*USA_3175</t>
  </si>
  <si>
    <t>rez_USA_3176</t>
  </si>
  <si>
    <t>elc*USA_3176</t>
  </si>
  <si>
    <t>rez_USA_3177</t>
  </si>
  <si>
    <t>elc*USA_3177</t>
  </si>
  <si>
    <t>rez_USA_3178</t>
  </si>
  <si>
    <t>elc*USA_3178</t>
  </si>
  <si>
    <t>rez_USA_3179</t>
  </si>
  <si>
    <t>elc*USA_3179</t>
  </si>
  <si>
    <t>rez_USA_318</t>
  </si>
  <si>
    <t>elc*USA_0318</t>
  </si>
  <si>
    <t>rez_USA_3180</t>
  </si>
  <si>
    <t>elc*USA_3180</t>
  </si>
  <si>
    <t>rez_USA_3181</t>
  </si>
  <si>
    <t>elc*USA_3181</t>
  </si>
  <si>
    <t>rez_USA_3182</t>
  </si>
  <si>
    <t>elc*USA_3182</t>
  </si>
  <si>
    <t>rez_USA_3183</t>
  </si>
  <si>
    <t>elc*USA_3183</t>
  </si>
  <si>
    <t>rez_USA_3184</t>
  </si>
  <si>
    <t>elc*USA_3184</t>
  </si>
  <si>
    <t>rez_USA_3185</t>
  </si>
  <si>
    <t>elc*USA_3185</t>
  </si>
  <si>
    <t>rez_USA_3186</t>
  </si>
  <si>
    <t>elc*USA_3186</t>
  </si>
  <si>
    <t>rez_USA_3187</t>
  </si>
  <si>
    <t>elc*USA_3187</t>
  </si>
  <si>
    <t>rez_USA_3188</t>
  </si>
  <si>
    <t>elc*USA_3188</t>
  </si>
  <si>
    <t>rez_USA_3189</t>
  </si>
  <si>
    <t>elc*USA_3189</t>
  </si>
  <si>
    <t>rez_USA_319</t>
  </si>
  <si>
    <t>elc*USA_0319</t>
  </si>
  <si>
    <t>rez_USA_3190</t>
  </si>
  <si>
    <t>elc*USA_3190</t>
  </si>
  <si>
    <t>rez_USA_3191</t>
  </si>
  <si>
    <t>elc*USA_3191</t>
  </si>
  <si>
    <t>rez_USA_3192</t>
  </si>
  <si>
    <t>elc*USA_3192</t>
  </si>
  <si>
    <t>rez_USA_3193</t>
  </si>
  <si>
    <t>elc*USA_3193</t>
  </si>
  <si>
    <t>rez_USA_3194</t>
  </si>
  <si>
    <t>elc*USA_3194</t>
  </si>
  <si>
    <t>rez_USA_3195</t>
  </si>
  <si>
    <t>elc*USA_3195</t>
  </si>
  <si>
    <t>rez_USA_3196</t>
  </si>
  <si>
    <t>elc*USA_3196</t>
  </si>
  <si>
    <t>rez_USA_3197</t>
  </si>
  <si>
    <t>elc*USA_3197</t>
  </si>
  <si>
    <t>rez_USA_3198</t>
  </si>
  <si>
    <t>elc*USA_3198</t>
  </si>
  <si>
    <t>rez_USA_3199</t>
  </si>
  <si>
    <t>elc*USA_3199</t>
  </si>
  <si>
    <t>rez_USA_320</t>
  </si>
  <si>
    <t>elc*USA_0320</t>
  </si>
  <si>
    <t>rez_USA_3200</t>
  </si>
  <si>
    <t>elc*USA_3200</t>
  </si>
  <si>
    <t>rez_USA_3201</t>
  </si>
  <si>
    <t>elc*USA_3201</t>
  </si>
  <si>
    <t>rez_USA_3202</t>
  </si>
  <si>
    <t>elc*USA_3202</t>
  </si>
  <si>
    <t>rez_USA_3203</t>
  </si>
  <si>
    <t>elc*USA_3203</t>
  </si>
  <si>
    <t>rez_USA_3204</t>
  </si>
  <si>
    <t>elc*USA_3204</t>
  </si>
  <si>
    <t>rez_USA_3205</t>
  </si>
  <si>
    <t>elc*USA_3205</t>
  </si>
  <si>
    <t>rez_USA_3206</t>
  </si>
  <si>
    <t>elc*USA_3206</t>
  </si>
  <si>
    <t>rez_USA_3207</t>
  </si>
  <si>
    <t>elc*USA_3207</t>
  </si>
  <si>
    <t>rez_USA_3208</t>
  </si>
  <si>
    <t>elc*USA_3208</t>
  </si>
  <si>
    <t>rez_USA_3209</t>
  </si>
  <si>
    <t>elc*USA_3209</t>
  </si>
  <si>
    <t>rez_USA_321</t>
  </si>
  <si>
    <t>elc*USA_0321</t>
  </si>
  <si>
    <t>rez_USA_3210</t>
  </si>
  <si>
    <t>elc*USA_3210</t>
  </si>
  <si>
    <t>rez_USA_3211</t>
  </si>
  <si>
    <t>elc*USA_3211</t>
  </si>
  <si>
    <t>rez_USA_3212</t>
  </si>
  <si>
    <t>elc*USA_3212</t>
  </si>
  <si>
    <t>rez_USA_3213</t>
  </si>
  <si>
    <t>elc*USA_3213</t>
  </si>
  <si>
    <t>rez_USA_3214</t>
  </si>
  <si>
    <t>elc*USA_3214</t>
  </si>
  <si>
    <t>rez_USA_3215</t>
  </si>
  <si>
    <t>elc*USA_3215</t>
  </si>
  <si>
    <t>rez_USA_3216</t>
  </si>
  <si>
    <t>elc*USA_3216</t>
  </si>
  <si>
    <t>rez_USA_3217</t>
  </si>
  <si>
    <t>elc*USA_3217</t>
  </si>
  <si>
    <t>rez_USA_3218</t>
  </si>
  <si>
    <t>elc*USA_3218</t>
  </si>
  <si>
    <t>rez_USA_3219</t>
  </si>
  <si>
    <t>elc*USA_3219</t>
  </si>
  <si>
    <t>rez_USA_322</t>
  </si>
  <si>
    <t>elc*USA_0322</t>
  </si>
  <si>
    <t>rez_USA_3220</t>
  </si>
  <si>
    <t>elc*USA_3220</t>
  </si>
  <si>
    <t>rez_USA_3221</t>
  </si>
  <si>
    <t>elc*USA_3221</t>
  </si>
  <si>
    <t>rez_USA_3222</t>
  </si>
  <si>
    <t>elc*USA_3222</t>
  </si>
  <si>
    <t>rez_USA_3223</t>
  </si>
  <si>
    <t>elc*USA_3223</t>
  </si>
  <si>
    <t>rez_USA_3224</t>
  </si>
  <si>
    <t>elc*USA_3224</t>
  </si>
  <si>
    <t>rez_USA_3225</t>
  </si>
  <si>
    <t>elc*USA_3225</t>
  </si>
  <si>
    <t>rez_USA_3226</t>
  </si>
  <si>
    <t>elc*USA_3226</t>
  </si>
  <si>
    <t>rez_USA_3227</t>
  </si>
  <si>
    <t>elc*USA_3227</t>
  </si>
  <si>
    <t>rez_USA_3228</t>
  </si>
  <si>
    <t>elc*USA_3228</t>
  </si>
  <si>
    <t>rez_USA_3229</t>
  </si>
  <si>
    <t>elc*USA_3229</t>
  </si>
  <si>
    <t>rez_USA_3230</t>
  </si>
  <si>
    <t>elc*USA_3230</t>
  </si>
  <si>
    <t>rez_USA_3231</t>
  </si>
  <si>
    <t>elc*USA_3231</t>
  </si>
  <si>
    <t>rez_USA_3232</t>
  </si>
  <si>
    <t>elc*USA_3232</t>
  </si>
  <si>
    <t>rez_USA_3233</t>
  </si>
  <si>
    <t>elc*USA_3233</t>
  </si>
  <si>
    <t>rez_USA_3234</t>
  </si>
  <si>
    <t>elc*USA_3234</t>
  </si>
  <si>
    <t>rez_USA_3235</t>
  </si>
  <si>
    <t>elc*USA_3235</t>
  </si>
  <si>
    <t>rez_USA_3236</t>
  </si>
  <si>
    <t>elc*USA_3236</t>
  </si>
  <si>
    <t>rez_USA_3237</t>
  </si>
  <si>
    <t>elc*USA_3237</t>
  </si>
  <si>
    <t>rez_USA_3238</t>
  </si>
  <si>
    <t>elc*USA_3238</t>
  </si>
  <si>
    <t>rez_USA_3239</t>
  </si>
  <si>
    <t>elc*USA_3239</t>
  </si>
  <si>
    <t>rez_USA_3240</t>
  </si>
  <si>
    <t>elc*USA_3240</t>
  </si>
  <si>
    <t>rez_USA_3241</t>
  </si>
  <si>
    <t>elc*USA_3241</t>
  </si>
  <si>
    <t>rez_USA_3242</t>
  </si>
  <si>
    <t>elc*USA_3242</t>
  </si>
  <si>
    <t>rez_USA_3243</t>
  </si>
  <si>
    <t>elc*USA_3243</t>
  </si>
  <si>
    <t>rez_USA_3244</t>
  </si>
  <si>
    <t>elc*USA_3244</t>
  </si>
  <si>
    <t>rez_USA_3245</t>
  </si>
  <si>
    <t>elc*USA_3245</t>
  </si>
  <si>
    <t>rez_USA_3246</t>
  </si>
  <si>
    <t>elc*USA_3246</t>
  </si>
  <si>
    <t>rez_USA_3247</t>
  </si>
  <si>
    <t>elc*USA_3247</t>
  </si>
  <si>
    <t>rez_USA_3248</t>
  </si>
  <si>
    <t>elc*USA_3248</t>
  </si>
  <si>
    <t>rez_USA_3249</t>
  </si>
  <si>
    <t>elc*USA_3249</t>
  </si>
  <si>
    <t>rez_USA_3250</t>
  </si>
  <si>
    <t>elc*USA_3250</t>
  </si>
  <si>
    <t>rez_USA_3251</t>
  </si>
  <si>
    <t>elc*USA_3251</t>
  </si>
  <si>
    <t>rez_USA_3252</t>
  </si>
  <si>
    <t>elc*USA_3252</t>
  </si>
  <si>
    <t>rez_USA_3253</t>
  </si>
  <si>
    <t>elc*USA_3253</t>
  </si>
  <si>
    <t>rez_USA_3254</t>
  </si>
  <si>
    <t>elc*USA_3254</t>
  </si>
  <si>
    <t>rez_USA_3255</t>
  </si>
  <si>
    <t>elc*USA_3255</t>
  </si>
  <si>
    <t>rez_USA_3256</t>
  </si>
  <si>
    <t>elc*USA_3256</t>
  </si>
  <si>
    <t>rez_USA_3257</t>
  </si>
  <si>
    <t>elc*USA_3257</t>
  </si>
  <si>
    <t>rez_USA_3258</t>
  </si>
  <si>
    <t>elc*USA_3258</t>
  </si>
  <si>
    <t>rez_USA_3259</t>
  </si>
  <si>
    <t>elc*USA_3259</t>
  </si>
  <si>
    <t>rez_USA_3260</t>
  </si>
  <si>
    <t>elc*USA_3260</t>
  </si>
  <si>
    <t>rez_USA_3261</t>
  </si>
  <si>
    <t>elc*USA_3261</t>
  </si>
  <si>
    <t>rez_USA_3262</t>
  </si>
  <si>
    <t>elc*USA_3262</t>
  </si>
  <si>
    <t>rez_USA_3263</t>
  </si>
  <si>
    <t>elc*USA_3263</t>
  </si>
  <si>
    <t>rez_USA_3264</t>
  </si>
  <si>
    <t>elc*USA_3264</t>
  </si>
  <si>
    <t>rez_USA_3265</t>
  </si>
  <si>
    <t>elc*USA_3265</t>
  </si>
  <si>
    <t>rez_USA_3266</t>
  </si>
  <si>
    <t>elc*USA_3266</t>
  </si>
  <si>
    <t>rez_USA_3267</t>
  </si>
  <si>
    <t>elc*USA_3267</t>
  </si>
  <si>
    <t>rez_USA_3268</t>
  </si>
  <si>
    <t>elc*USA_3268</t>
  </si>
  <si>
    <t>rez_USA_3269</t>
  </si>
  <si>
    <t>elc*USA_3269</t>
  </si>
  <si>
    <t>rez_USA_3270</t>
  </si>
  <si>
    <t>elc*USA_3270</t>
  </si>
  <si>
    <t>rez_USA_3271</t>
  </si>
  <si>
    <t>elc*USA_3271</t>
  </si>
  <si>
    <t>rez_USA_3272</t>
  </si>
  <si>
    <t>elc*USA_3272</t>
  </si>
  <si>
    <t>rez_USA_3273</t>
  </si>
  <si>
    <t>elc*USA_3273</t>
  </si>
  <si>
    <t>rez_USA_3274</t>
  </si>
  <si>
    <t>elc*USA_3274</t>
  </si>
  <si>
    <t>rez_USA_3275</t>
  </si>
  <si>
    <t>elc*USA_3275</t>
  </si>
  <si>
    <t>rez_USA_3276</t>
  </si>
  <si>
    <t>elc*USA_3276</t>
  </si>
  <si>
    <t>rez_USA_3277</t>
  </si>
  <si>
    <t>elc*USA_3277</t>
  </si>
  <si>
    <t>rez_USA_3278</t>
  </si>
  <si>
    <t>elc*USA_3278</t>
  </si>
  <si>
    <t>rez_USA_3279</t>
  </si>
  <si>
    <t>elc*USA_3279</t>
  </si>
  <si>
    <t>rez_USA_3280</t>
  </si>
  <si>
    <t>elc*USA_3280</t>
  </si>
  <si>
    <t>rez_USA_3281</t>
  </si>
  <si>
    <t>elc*USA_3281</t>
  </si>
  <si>
    <t>rez_USA_3282</t>
  </si>
  <si>
    <t>elc*USA_3282</t>
  </si>
  <si>
    <t>rez_USA_3283</t>
  </si>
  <si>
    <t>elc*USA_3283</t>
  </si>
  <si>
    <t>rez_USA_3284</t>
  </si>
  <si>
    <t>elc*USA_3284</t>
  </si>
  <si>
    <t>rez_USA_3285</t>
  </si>
  <si>
    <t>elc*USA_3285</t>
  </si>
  <si>
    <t>rez_USA_3286</t>
  </si>
  <si>
    <t>elc*USA_3286</t>
  </si>
  <si>
    <t>rez_USA_3287</t>
  </si>
  <si>
    <t>elc*USA_3287</t>
  </si>
  <si>
    <t>rez_USA_3288</t>
  </si>
  <si>
    <t>elc*USA_3288</t>
  </si>
  <si>
    <t>rez_USA_3289</t>
  </si>
  <si>
    <t>elc*USA_3289</t>
  </si>
  <si>
    <t>rez_USA_3290</t>
  </si>
  <si>
    <t>elc*USA_3290</t>
  </si>
  <si>
    <t>rez_USA_3291</t>
  </si>
  <si>
    <t>elc*USA_3291</t>
  </si>
  <si>
    <t>rez_USA_3292</t>
  </si>
  <si>
    <t>elc*USA_3292</t>
  </si>
  <si>
    <t>rez_USA_3293</t>
  </si>
  <si>
    <t>elc*USA_3293</t>
  </si>
  <si>
    <t>rez_USA_3294</t>
  </si>
  <si>
    <t>elc*USA_3294</t>
  </si>
  <si>
    <t>rez_USA_3295</t>
  </si>
  <si>
    <t>elc*USA_3295</t>
  </si>
  <si>
    <t>rez_USA_3296</t>
  </si>
  <si>
    <t>elc*USA_3296</t>
  </si>
  <si>
    <t>rez_USA_3297</t>
  </si>
  <si>
    <t>elc*USA_3297</t>
  </si>
  <si>
    <t>rez_USA_3298</t>
  </si>
  <si>
    <t>elc*USA_3298</t>
  </si>
  <si>
    <t>rez_USA_3299</t>
  </si>
  <si>
    <t>elc*USA_3299</t>
  </si>
  <si>
    <t>rez_USA_3300</t>
  </si>
  <si>
    <t>elc*USA_3300</t>
  </si>
  <si>
    <t>rez_USA_3301</t>
  </si>
  <si>
    <t>elc*USA_3301</t>
  </si>
  <si>
    <t>rez_USA_3302</t>
  </si>
  <si>
    <t>elc*USA_3302</t>
  </si>
  <si>
    <t>rez_USA_3303</t>
  </si>
  <si>
    <t>elc*USA_3303</t>
  </si>
  <si>
    <t>rez_USA_3304</t>
  </si>
  <si>
    <t>elc*USA_3304</t>
  </si>
  <si>
    <t>rez_USA_3305</t>
  </si>
  <si>
    <t>elc*USA_3305</t>
  </si>
  <si>
    <t>rez_USA_3306</t>
  </si>
  <si>
    <t>elc*USA_3306</t>
  </si>
  <si>
    <t>rez_USA_3307</t>
  </si>
  <si>
    <t>elc*USA_3307</t>
  </si>
  <si>
    <t>rez_USA_3308</t>
  </si>
  <si>
    <t>elc*USA_3308</t>
  </si>
  <si>
    <t>rez_USA_3309</t>
  </si>
  <si>
    <t>elc*USA_3309</t>
  </si>
  <si>
    <t>rez_USA_3310</t>
  </si>
  <si>
    <t>elc*USA_3310</t>
  </si>
  <si>
    <t>rez_USA_3311</t>
  </si>
  <si>
    <t>elc*USA_3311</t>
  </si>
  <si>
    <t>rez_USA_3312</t>
  </si>
  <si>
    <t>elc*USA_3312</t>
  </si>
  <si>
    <t>rez_USA_3313</t>
  </si>
  <si>
    <t>elc*USA_3313</t>
  </si>
  <si>
    <t>rez_USA_3314</t>
  </si>
  <si>
    <t>elc*USA_3314</t>
  </si>
  <si>
    <t>rez_USA_3315</t>
  </si>
  <si>
    <t>elc*USA_3315</t>
  </si>
  <si>
    <t>rez_USA_3316</t>
  </si>
  <si>
    <t>elc*USA_3316</t>
  </si>
  <si>
    <t>rez_USA_3317</t>
  </si>
  <si>
    <t>elc*USA_3317</t>
  </si>
  <si>
    <t>rez_USA_3318</t>
  </si>
  <si>
    <t>elc*USA_3318</t>
  </si>
  <si>
    <t>rez_USA_3319</t>
  </si>
  <si>
    <t>elc*USA_3319</t>
  </si>
  <si>
    <t>rez_USA_3320</t>
  </si>
  <si>
    <t>elc*USA_3320</t>
  </si>
  <si>
    <t>rez_USA_3321</t>
  </si>
  <si>
    <t>elc*USA_3321</t>
  </si>
  <si>
    <t>rez_USA_3322</t>
  </si>
  <si>
    <t>elc*USA_3322</t>
  </si>
  <si>
    <t>rez_USA_3323</t>
  </si>
  <si>
    <t>elc*USA_3323</t>
  </si>
  <si>
    <t>rez_USA_3324</t>
  </si>
  <si>
    <t>elc*USA_3324</t>
  </si>
  <si>
    <t>rez_USA_3325</t>
  </si>
  <si>
    <t>elc*USA_3325</t>
  </si>
  <si>
    <t>rez_USA_3326</t>
  </si>
  <si>
    <t>elc*USA_3326</t>
  </si>
  <si>
    <t>rez_USA_3327</t>
  </si>
  <si>
    <t>elc*USA_3327</t>
  </si>
  <si>
    <t>rez_USA_3328</t>
  </si>
  <si>
    <t>elc*USA_3328</t>
  </si>
  <si>
    <t>rez_USA_3329</t>
  </si>
  <si>
    <t>elc*USA_3329</t>
  </si>
  <si>
    <t>rez_USA_3330</t>
  </si>
  <si>
    <t>elc*USA_3330</t>
  </si>
  <si>
    <t>rez_USA_3331</t>
  </si>
  <si>
    <t>elc*USA_3331</t>
  </si>
  <si>
    <t>rez_USA_3332</t>
  </si>
  <si>
    <t>elc*USA_3332</t>
  </si>
  <si>
    <t>rez_USA_3333</t>
  </si>
  <si>
    <t>elc*USA_3333</t>
  </si>
  <si>
    <t>rez_USA_3334</t>
  </si>
  <si>
    <t>elc*USA_3334</t>
  </si>
  <si>
    <t>rez_USA_3335</t>
  </si>
  <si>
    <t>elc*USA_3335</t>
  </si>
  <si>
    <t>rez_USA_3336</t>
  </si>
  <si>
    <t>elc*USA_3336</t>
  </si>
  <si>
    <t>rez_USA_3337</t>
  </si>
  <si>
    <t>elc*USA_3337</t>
  </si>
  <si>
    <t>rez_USA_3338</t>
  </si>
  <si>
    <t>elc*USA_3338</t>
  </si>
  <si>
    <t>rez_USA_3339</t>
  </si>
  <si>
    <t>elc*USA_3339</t>
  </si>
  <si>
    <t>rez_USA_3340</t>
  </si>
  <si>
    <t>elc*USA_3340</t>
  </si>
  <si>
    <t>rez_USA_3341</t>
  </si>
  <si>
    <t>elc*USA_3341</t>
  </si>
  <si>
    <t>rez_USA_3342</t>
  </si>
  <si>
    <t>elc*USA_3342</t>
  </si>
  <si>
    <t>rez_USA_3343</t>
  </si>
  <si>
    <t>elc*USA_3343</t>
  </si>
  <si>
    <t>rez_USA_3344</t>
  </si>
  <si>
    <t>elc*USA_3344</t>
  </si>
  <si>
    <t>rez_USA_3345</t>
  </si>
  <si>
    <t>elc*USA_3345</t>
  </si>
  <si>
    <t>rez_USA_3346</t>
  </si>
  <si>
    <t>elc*USA_3346</t>
  </si>
  <si>
    <t>rez_USA_3347</t>
  </si>
  <si>
    <t>elc*USA_3347</t>
  </si>
  <si>
    <t>rez_USA_3348</t>
  </si>
  <si>
    <t>elc*USA_3348</t>
  </si>
  <si>
    <t>rez_USA_3349</t>
  </si>
  <si>
    <t>elc*USA_3349</t>
  </si>
  <si>
    <t>rez_USA_3350</t>
  </si>
  <si>
    <t>elc*USA_3350</t>
  </si>
  <si>
    <t>rez_USA_3351</t>
  </si>
  <si>
    <t>elc*USA_3351</t>
  </si>
  <si>
    <t>rez_USA_3352</t>
  </si>
  <si>
    <t>elc*USA_3352</t>
  </si>
  <si>
    <t>rez_USA_3353</t>
  </si>
  <si>
    <t>elc*USA_3353</t>
  </si>
  <si>
    <t>rez_USA_3354</t>
  </si>
  <si>
    <t>elc*USA_3354</t>
  </si>
  <si>
    <t>rez_USA_3355</t>
  </si>
  <si>
    <t>elc*USA_3355</t>
  </si>
  <si>
    <t>rez_USA_3356</t>
  </si>
  <si>
    <t>elc*USA_3356</t>
  </si>
  <si>
    <t>rez_USA_3357</t>
  </si>
  <si>
    <t>elc*USA_3357</t>
  </si>
  <si>
    <t>rez_USA_3358</t>
  </si>
  <si>
    <t>elc*USA_3358</t>
  </si>
  <si>
    <t>rez_USA_3359</t>
  </si>
  <si>
    <t>elc*USA_3359</t>
  </si>
  <si>
    <t>rez_USA_3360</t>
  </si>
  <si>
    <t>elc*USA_3360</t>
  </si>
  <si>
    <t>rez_USA_3361</t>
  </si>
  <si>
    <t>elc*USA_3361</t>
  </si>
  <si>
    <t>rez_USA_3362</t>
  </si>
  <si>
    <t>elc*USA_3362</t>
  </si>
  <si>
    <t>rez_USA_3363</t>
  </si>
  <si>
    <t>elc*USA_3363</t>
  </si>
  <si>
    <t>rez_USA_3364</t>
  </si>
  <si>
    <t>elc*USA_3364</t>
  </si>
  <si>
    <t>rez_USA_3365</t>
  </si>
  <si>
    <t>elc*USA_3365</t>
  </si>
  <si>
    <t>rez_USA_3366</t>
  </si>
  <si>
    <t>elc*USA_3366</t>
  </si>
  <si>
    <t>rez_USA_3367</t>
  </si>
  <si>
    <t>elc*USA_3367</t>
  </si>
  <si>
    <t>rez_USA_3368</t>
  </si>
  <si>
    <t>elc*USA_3368</t>
  </si>
  <si>
    <t>rez_USA_3369</t>
  </si>
  <si>
    <t>elc*USA_3369</t>
  </si>
  <si>
    <t>rez_USA_3370</t>
  </si>
  <si>
    <t>elc*USA_3370</t>
  </si>
  <si>
    <t>rez_USA_3371</t>
  </si>
  <si>
    <t>elc*USA_3371</t>
  </si>
  <si>
    <t>rez_USA_3372</t>
  </si>
  <si>
    <t>elc*USA_3372</t>
  </si>
  <si>
    <t>rez_USA_3373</t>
  </si>
  <si>
    <t>elc*USA_3373</t>
  </si>
  <si>
    <t>rez_USA_3374</t>
  </si>
  <si>
    <t>elc*USA_3374</t>
  </si>
  <si>
    <t>rez_USA_3375</t>
  </si>
  <si>
    <t>elc*USA_3375</t>
  </si>
  <si>
    <t>rez_USA_3376</t>
  </si>
  <si>
    <t>elc*USA_3376</t>
  </si>
  <si>
    <t>rez_USA_3377</t>
  </si>
  <si>
    <t>elc*USA_3377</t>
  </si>
  <si>
    <t>rez_USA_3378</t>
  </si>
  <si>
    <t>elc*USA_3378</t>
  </si>
  <si>
    <t>rez_USA_3379</t>
  </si>
  <si>
    <t>elc*USA_3379</t>
  </si>
  <si>
    <t>rez_USA_3380</t>
  </si>
  <si>
    <t>elc*USA_3380</t>
  </si>
  <si>
    <t>rez_USA_3381</t>
  </si>
  <si>
    <t>elc*USA_3381</t>
  </si>
  <si>
    <t>rez_USA_3382</t>
  </si>
  <si>
    <t>elc*USA_3382</t>
  </si>
  <si>
    <t>rez_USA_3383</t>
  </si>
  <si>
    <t>elc*USA_3383</t>
  </si>
  <si>
    <t>rez_USA_3384</t>
  </si>
  <si>
    <t>elc*USA_3384</t>
  </si>
  <si>
    <t>rez_USA_3385</t>
  </si>
  <si>
    <t>elc*USA_3385</t>
  </si>
  <si>
    <t>rez_USA_3386</t>
  </si>
  <si>
    <t>elc*USA_3386</t>
  </si>
  <si>
    <t>rez_USA_3387</t>
  </si>
  <si>
    <t>elc*USA_3387</t>
  </si>
  <si>
    <t>rez_USA_3388</t>
  </si>
  <si>
    <t>elc*USA_3388</t>
  </si>
  <si>
    <t>rez_USA_3389</t>
  </si>
  <si>
    <t>elc*USA_3389</t>
  </si>
  <si>
    <t>rez_USA_3390</t>
  </si>
  <si>
    <t>elc*USA_3390</t>
  </si>
  <si>
    <t>rez_USA_3391</t>
  </si>
  <si>
    <t>elc*USA_3391</t>
  </si>
  <si>
    <t>rez_USA_3392</t>
  </si>
  <si>
    <t>elc*USA_3392</t>
  </si>
  <si>
    <t>rez_USA_3393</t>
  </si>
  <si>
    <t>elc*USA_3393</t>
  </si>
  <si>
    <t>rez_USA_3394</t>
  </si>
  <si>
    <t>elc*USA_3394</t>
  </si>
  <si>
    <t>rez_USA_3395</t>
  </si>
  <si>
    <t>elc*USA_3395</t>
  </si>
  <si>
    <t>rez_USA_3396</t>
  </si>
  <si>
    <t>elc*USA_3396</t>
  </si>
  <si>
    <t>rez_USA_3397</t>
  </si>
  <si>
    <t>elc*USA_3397</t>
  </si>
  <si>
    <t>rez_USA_3398</t>
  </si>
  <si>
    <t>elc*USA_3398</t>
  </si>
  <si>
    <t>rez_USA_3399</t>
  </si>
  <si>
    <t>elc*USA_3399</t>
  </si>
  <si>
    <t>rez_USA_3400</t>
  </si>
  <si>
    <t>elc*USA_3400</t>
  </si>
  <si>
    <t>rez_USA_3401</t>
  </si>
  <si>
    <t>elc*USA_3401</t>
  </si>
  <si>
    <t>rez_USA_3402</t>
  </si>
  <si>
    <t>elc*USA_3402</t>
  </si>
  <si>
    <t>rez_USA_3403</t>
  </si>
  <si>
    <t>elc*USA_3403</t>
  </si>
  <si>
    <t>rez_USA_3404</t>
  </si>
  <si>
    <t>elc*USA_3404</t>
  </si>
  <si>
    <t>rez_USA_3405</t>
  </si>
  <si>
    <t>elc*USA_3405</t>
  </si>
  <si>
    <t>rez_USA_3406</t>
  </si>
  <si>
    <t>elc*USA_3406</t>
  </si>
  <si>
    <t>rez_USA_3407</t>
  </si>
  <si>
    <t>elc*USA_3407</t>
  </si>
  <si>
    <t>rez_USA_3408</t>
  </si>
  <si>
    <t>elc*USA_3408</t>
  </si>
  <si>
    <t>rez_USA_3409</t>
  </si>
  <si>
    <t>elc*USA_3409</t>
  </si>
  <si>
    <t>rez_USA_3410</t>
  </si>
  <si>
    <t>elc*USA_3410</t>
  </si>
  <si>
    <t>rez_USA_3411</t>
  </si>
  <si>
    <t>elc*USA_3411</t>
  </si>
  <si>
    <t>rez_USA_3412</t>
  </si>
  <si>
    <t>elc*USA_3412</t>
  </si>
  <si>
    <t>rez_USA_3413</t>
  </si>
  <si>
    <t>elc*USA_3413</t>
  </si>
  <si>
    <t>rez_USA_3414</t>
  </si>
  <si>
    <t>elc*USA_3414</t>
  </si>
  <si>
    <t>rez_USA_3415</t>
  </si>
  <si>
    <t>elc*USA_3415</t>
  </si>
  <si>
    <t>rez_USA_3416</t>
  </si>
  <si>
    <t>elc*USA_3416</t>
  </si>
  <si>
    <t>rez_USA_3417</t>
  </si>
  <si>
    <t>elc*USA_3417</t>
  </si>
  <si>
    <t>rez_USA_3418</t>
  </si>
  <si>
    <t>elc*USA_3418</t>
  </si>
  <si>
    <t>rez_USA_3419</t>
  </si>
  <si>
    <t>elc*USA_3419</t>
  </si>
  <si>
    <t>rez_USA_3420</t>
  </si>
  <si>
    <t>elc*USA_3420</t>
  </si>
  <si>
    <t>rez_USA_3421</t>
  </si>
  <si>
    <t>elc*USA_3421</t>
  </si>
  <si>
    <t>rez_USA_3422</t>
  </si>
  <si>
    <t>elc*USA_3422</t>
  </si>
  <si>
    <t>rez_USA_3423</t>
  </si>
  <si>
    <t>elc*USA_3423</t>
  </si>
  <si>
    <t>rez_USA_3424</t>
  </si>
  <si>
    <t>elc*USA_3424</t>
  </si>
  <si>
    <t>rez_USA_3425</t>
  </si>
  <si>
    <t>elc*USA_3425</t>
  </si>
  <si>
    <t>rez_USA_3426</t>
  </si>
  <si>
    <t>elc*USA_3426</t>
  </si>
  <si>
    <t>rez_USA_3427</t>
  </si>
  <si>
    <t>elc*USA_3427</t>
  </si>
  <si>
    <t>rez_USA_3428</t>
  </si>
  <si>
    <t>elc*USA_3428</t>
  </si>
  <si>
    <t>rez_USA_3429</t>
  </si>
  <si>
    <t>elc*USA_3429</t>
  </si>
  <si>
    <t>rez_USA_3430</t>
  </si>
  <si>
    <t>elc*USA_3430</t>
  </si>
  <si>
    <t>rez_USA_3431</t>
  </si>
  <si>
    <t>elc*USA_3431</t>
  </si>
  <si>
    <t>rez_USA_3432</t>
  </si>
  <si>
    <t>elc*USA_3432</t>
  </si>
  <si>
    <t>rez_USA_3433</t>
  </si>
  <si>
    <t>elc*USA_3433</t>
  </si>
  <si>
    <t>rez_USA_3434</t>
  </si>
  <si>
    <t>elc*USA_3434</t>
  </si>
  <si>
    <t>rez_USA_3435</t>
  </si>
  <si>
    <t>elc*USA_3435</t>
  </si>
  <si>
    <t>rez_USA_3436</t>
  </si>
  <si>
    <t>elc*USA_3436</t>
  </si>
  <si>
    <t>rez_USA_3437</t>
  </si>
  <si>
    <t>elc*USA_3437</t>
  </si>
  <si>
    <t>rez_USA_3438</t>
  </si>
  <si>
    <t>elc*USA_3438</t>
  </si>
  <si>
    <t>rez_USA_3439</t>
  </si>
  <si>
    <t>elc*USA_3439</t>
  </si>
  <si>
    <t>rez_USA_3440</t>
  </si>
  <si>
    <t>elc*USA_3440</t>
  </si>
  <si>
    <t>rez_USA_3441</t>
  </si>
  <si>
    <t>elc*USA_3441</t>
  </si>
  <si>
    <t>rez_USA_3442</t>
  </si>
  <si>
    <t>elc*USA_3442</t>
  </si>
  <si>
    <t>rez_USA_3443</t>
  </si>
  <si>
    <t>elc*USA_3443</t>
  </si>
  <si>
    <t>rez_USA_3444</t>
  </si>
  <si>
    <t>elc*USA_3444</t>
  </si>
  <si>
    <t>rez_USA_3445</t>
  </si>
  <si>
    <t>elc*USA_3445</t>
  </si>
  <si>
    <t>rez_USA_3446</t>
  </si>
  <si>
    <t>elc*USA_3446</t>
  </si>
  <si>
    <t>rez_USA_3447</t>
  </si>
  <si>
    <t>elc*USA_3447</t>
  </si>
  <si>
    <t>rez_USA_3448</t>
  </si>
  <si>
    <t>elc*USA_3448</t>
  </si>
  <si>
    <t>rez_USA_3449</t>
  </si>
  <si>
    <t>elc*USA_3449</t>
  </si>
  <si>
    <t>rez_USA_3450</t>
  </si>
  <si>
    <t>elc*USA_3450</t>
  </si>
  <si>
    <t>rez_USA_3451</t>
  </si>
  <si>
    <t>elc*USA_3451</t>
  </si>
  <si>
    <t>rez_USA_3452</t>
  </si>
  <si>
    <t>elc*USA_3452</t>
  </si>
  <si>
    <t>rez_USA_3453</t>
  </si>
  <si>
    <t>elc*USA_3453</t>
  </si>
  <si>
    <t>rez_USA_3454</t>
  </si>
  <si>
    <t>elc*USA_3454</t>
  </si>
  <si>
    <t>rez_USA_3455</t>
  </si>
  <si>
    <t>elc*USA_3455</t>
  </si>
  <si>
    <t>rez_USA_3456</t>
  </si>
  <si>
    <t>elc*USA_3456</t>
  </si>
  <si>
    <t>rez_USA_3457</t>
  </si>
  <si>
    <t>elc*USA_3457</t>
  </si>
  <si>
    <t>rez_USA_3458</t>
  </si>
  <si>
    <t>elc*USA_3458</t>
  </si>
  <si>
    <t>rez_USA_3459</t>
  </si>
  <si>
    <t>elc*USA_3459</t>
  </si>
  <si>
    <t>rez_USA_346</t>
  </si>
  <si>
    <t>elc*USA_0346</t>
  </si>
  <si>
    <t>rez_USA_3460</t>
  </si>
  <si>
    <t>elc*USA_3460</t>
  </si>
  <si>
    <t>rez_USA_3461</t>
  </si>
  <si>
    <t>elc*USA_3461</t>
  </si>
  <si>
    <t>rez_USA_3462</t>
  </si>
  <si>
    <t>elc*USA_3462</t>
  </si>
  <si>
    <t>rez_USA_3463</t>
  </si>
  <si>
    <t>elc*USA_3463</t>
  </si>
  <si>
    <t>rez_USA_3464</t>
  </si>
  <si>
    <t>elc*USA_3464</t>
  </si>
  <si>
    <t>rez_USA_3465</t>
  </si>
  <si>
    <t>elc*USA_3465</t>
  </si>
  <si>
    <t>rez_USA_3466</t>
  </si>
  <si>
    <t>elc*USA_3466</t>
  </si>
  <si>
    <t>rez_USA_3467</t>
  </si>
  <si>
    <t>elc*USA_3467</t>
  </si>
  <si>
    <t>rez_USA_3468</t>
  </si>
  <si>
    <t>elc*USA_3468</t>
  </si>
  <si>
    <t>rez_USA_3469</t>
  </si>
  <si>
    <t>elc*USA_3469</t>
  </si>
  <si>
    <t>rez_USA_347</t>
  </si>
  <si>
    <t>elc*USA_0347</t>
  </si>
  <si>
    <t>rez_USA_3470</t>
  </si>
  <si>
    <t>elc*USA_3470</t>
  </si>
  <si>
    <t>rez_USA_3471</t>
  </si>
  <si>
    <t>elc*USA_3471</t>
  </si>
  <si>
    <t>rez_USA_3472</t>
  </si>
  <si>
    <t>elc*USA_3472</t>
  </si>
  <si>
    <t>rez_USA_3473</t>
  </si>
  <si>
    <t>elc*USA_3473</t>
  </si>
  <si>
    <t>rez_USA_3474</t>
  </si>
  <si>
    <t>elc*USA_3474</t>
  </si>
  <si>
    <t>rez_USA_3475</t>
  </si>
  <si>
    <t>elc*USA_3475</t>
  </si>
  <si>
    <t>rez_USA_3476</t>
  </si>
  <si>
    <t>elc*USA_3476</t>
  </si>
  <si>
    <t>rez_USA_3477</t>
  </si>
  <si>
    <t>elc*USA_3477</t>
  </si>
  <si>
    <t>rez_USA_3478</t>
  </si>
  <si>
    <t>elc*USA_3478</t>
  </si>
  <si>
    <t>rez_USA_3479</t>
  </si>
  <si>
    <t>elc*USA_3479</t>
  </si>
  <si>
    <t>rez_USA_348</t>
  </si>
  <si>
    <t>elc*USA_0348</t>
  </si>
  <si>
    <t>rez_USA_3480</t>
  </si>
  <si>
    <t>elc*USA_3480</t>
  </si>
  <si>
    <t>rez_USA_3481</t>
  </si>
  <si>
    <t>elc*USA_3481</t>
  </si>
  <si>
    <t>rez_USA_3482</t>
  </si>
  <si>
    <t>elc*USA_3482</t>
  </si>
  <si>
    <t>rez_USA_3483</t>
  </si>
  <si>
    <t>elc*USA_3483</t>
  </si>
  <si>
    <t>rez_USA_3484</t>
  </si>
  <si>
    <t>elc*USA_3484</t>
  </si>
  <si>
    <t>rez_USA_3485</t>
  </si>
  <si>
    <t>elc*USA_3485</t>
  </si>
  <si>
    <t>rez_USA_3486</t>
  </si>
  <si>
    <t>elc*USA_3486</t>
  </si>
  <si>
    <t>rez_USA_3487</t>
  </si>
  <si>
    <t>elc*USA_3487</t>
  </si>
  <si>
    <t>rez_USA_3488</t>
  </si>
  <si>
    <t>elc*USA_3488</t>
  </si>
  <si>
    <t>rez_USA_3489</t>
  </si>
  <si>
    <t>elc*USA_3489</t>
  </si>
  <si>
    <t>rez_USA_349</t>
  </si>
  <si>
    <t>elc*USA_0349</t>
  </si>
  <si>
    <t>rez_USA_3490</t>
  </si>
  <si>
    <t>elc*USA_3490</t>
  </si>
  <si>
    <t>rez_USA_3491</t>
  </si>
  <si>
    <t>elc*USA_3491</t>
  </si>
  <si>
    <t>rez_USA_3492</t>
  </si>
  <si>
    <t>elc*USA_3492</t>
  </si>
  <si>
    <t>rez_USA_3493</t>
  </si>
  <si>
    <t>elc*USA_3493</t>
  </si>
  <si>
    <t>rez_USA_3494</t>
  </si>
  <si>
    <t>elc*USA_3494</t>
  </si>
  <si>
    <t>rez_USA_3495</t>
  </si>
  <si>
    <t>elc*USA_3495</t>
  </si>
  <si>
    <t>rez_USA_3496</t>
  </si>
  <si>
    <t>elc*USA_3496</t>
  </si>
  <si>
    <t>rez_USA_3497</t>
  </si>
  <si>
    <t>elc*USA_3497</t>
  </si>
  <si>
    <t>rez_USA_3498</t>
  </si>
  <si>
    <t>elc*USA_3498</t>
  </si>
  <si>
    <t>rez_USA_3499</t>
  </si>
  <si>
    <t>elc*USA_3499</t>
  </si>
  <si>
    <t>rez_USA_350</t>
  </si>
  <si>
    <t>elc*USA_0350</t>
  </si>
  <si>
    <t>rez_USA_3500</t>
  </si>
  <si>
    <t>elc*USA_3500</t>
  </si>
  <si>
    <t>rez_USA_3501</t>
  </si>
  <si>
    <t>elc*USA_3501</t>
  </si>
  <si>
    <t>rez_USA_3502</t>
  </si>
  <si>
    <t>elc*USA_3502</t>
  </si>
  <si>
    <t>rez_USA_3503</t>
  </si>
  <si>
    <t>elc*USA_3503</t>
  </si>
  <si>
    <t>rez_USA_3504</t>
  </si>
  <si>
    <t>elc*USA_3504</t>
  </si>
  <si>
    <t>rez_USA_3505</t>
  </si>
  <si>
    <t>elc*USA_3505</t>
  </si>
  <si>
    <t>rez_USA_3506</t>
  </si>
  <si>
    <t>elc*USA_3506</t>
  </si>
  <si>
    <t>rez_USA_3507</t>
  </si>
  <si>
    <t>elc*USA_3507</t>
  </si>
  <si>
    <t>rez_USA_3508</t>
  </si>
  <si>
    <t>elc*USA_3508</t>
  </si>
  <si>
    <t>rez_USA_3509</t>
  </si>
  <si>
    <t>elc*USA_3509</t>
  </si>
  <si>
    <t>rez_USA_351</t>
  </si>
  <si>
    <t>elc*USA_0351</t>
  </si>
  <si>
    <t>rez_USA_3510</t>
  </si>
  <si>
    <t>elc*USA_3510</t>
  </si>
  <si>
    <t>rez_USA_3511</t>
  </si>
  <si>
    <t>elc*USA_3511</t>
  </si>
  <si>
    <t>rez_USA_3512</t>
  </si>
  <si>
    <t>elc*USA_3512</t>
  </si>
  <si>
    <t>rez_USA_3513</t>
  </si>
  <si>
    <t>elc*USA_3513</t>
  </si>
  <si>
    <t>rez_USA_3514</t>
  </si>
  <si>
    <t>elc*USA_3514</t>
  </si>
  <si>
    <t>rez_USA_3515</t>
  </si>
  <si>
    <t>elc*USA_3515</t>
  </si>
  <si>
    <t>rez_USA_3516</t>
  </si>
  <si>
    <t>elc*USA_3516</t>
  </si>
  <si>
    <t>rez_USA_3517</t>
  </si>
  <si>
    <t>elc*USA_3517</t>
  </si>
  <si>
    <t>rez_USA_3518</t>
  </si>
  <si>
    <t>elc*USA_3518</t>
  </si>
  <si>
    <t>rez_USA_3519</t>
  </si>
  <si>
    <t>elc*USA_3519</t>
  </si>
  <si>
    <t>rez_USA_352</t>
  </si>
  <si>
    <t>elc*USA_0352</t>
  </si>
  <si>
    <t>rez_USA_3520</t>
  </si>
  <si>
    <t>elc*USA_3520</t>
  </si>
  <si>
    <t>rez_USA_3521</t>
  </si>
  <si>
    <t>elc*USA_3521</t>
  </si>
  <si>
    <t>rez_USA_3522</t>
  </si>
  <si>
    <t>elc*USA_3522</t>
  </si>
  <si>
    <t>rez_USA_3523</t>
  </si>
  <si>
    <t>elc*USA_3523</t>
  </si>
  <si>
    <t>rez_USA_3524</t>
  </si>
  <si>
    <t>elc*USA_3524</t>
  </si>
  <si>
    <t>rez_USA_3525</t>
  </si>
  <si>
    <t>elc*USA_3525</t>
  </si>
  <si>
    <t>rez_USA_3526</t>
  </si>
  <si>
    <t>elc*USA_3526</t>
  </si>
  <si>
    <t>rez_USA_3527</t>
  </si>
  <si>
    <t>elc*USA_3527</t>
  </si>
  <si>
    <t>rez_USA_3528</t>
  </si>
  <si>
    <t>elc*USA_3528</t>
  </si>
  <si>
    <t>rez_USA_3529</t>
  </si>
  <si>
    <t>elc*USA_3529</t>
  </si>
  <si>
    <t>rez_USA_3530</t>
  </si>
  <si>
    <t>elc*USA_3530</t>
  </si>
  <si>
    <t>rez_USA_3531</t>
  </si>
  <si>
    <t>elc*USA_3531</t>
  </si>
  <si>
    <t>rez_USA_3532</t>
  </si>
  <si>
    <t>elc*USA_3532</t>
  </si>
  <si>
    <t>rez_USA_3533</t>
  </si>
  <si>
    <t>elc*USA_3533</t>
  </si>
  <si>
    <t>rez_USA_3534</t>
  </si>
  <si>
    <t>elc*USA_3534</t>
  </si>
  <si>
    <t>rez_USA_3535</t>
  </si>
  <si>
    <t>elc*USA_3535</t>
  </si>
  <si>
    <t>rez_USA_3536</t>
  </si>
  <si>
    <t>elc*USA_3536</t>
  </si>
  <si>
    <t>rez_USA_3537</t>
  </si>
  <si>
    <t>elc*USA_3537</t>
  </si>
  <si>
    <t>rez_USA_3538</t>
  </si>
  <si>
    <t>elc*USA_3538</t>
  </si>
  <si>
    <t>rez_USA_3539</t>
  </si>
  <si>
    <t>elc*USA_3539</t>
  </si>
  <si>
    <t>rez_USA_3540</t>
  </si>
  <si>
    <t>elc*USA_3540</t>
  </si>
  <si>
    <t>rez_USA_3541</t>
  </si>
  <si>
    <t>elc*USA_3541</t>
  </si>
  <si>
    <t>rez_USA_3542</t>
  </si>
  <si>
    <t>elc*USA_3542</t>
  </si>
  <si>
    <t>rez_USA_3543</t>
  </si>
  <si>
    <t>elc*USA_3543</t>
  </si>
  <si>
    <t>rez_USA_3544</t>
  </si>
  <si>
    <t>elc*USA_3544</t>
  </si>
  <si>
    <t>rez_USA_3545</t>
  </si>
  <si>
    <t>elc*USA_3545</t>
  </si>
  <si>
    <t>rez_USA_3546</t>
  </si>
  <si>
    <t>elc*USA_3546</t>
  </si>
  <si>
    <t>rez_USA_3547</t>
  </si>
  <si>
    <t>elc*USA_3547</t>
  </si>
  <si>
    <t>rez_USA_3548</t>
  </si>
  <si>
    <t>elc*USA_3548</t>
  </si>
  <si>
    <t>rez_USA_3549</t>
  </si>
  <si>
    <t>elc*USA_3549</t>
  </si>
  <si>
    <t>rez_USA_3550</t>
  </si>
  <si>
    <t>elc*USA_3550</t>
  </si>
  <si>
    <t>rez_USA_3551</t>
  </si>
  <si>
    <t>elc*USA_3551</t>
  </si>
  <si>
    <t>rez_USA_3552</t>
  </si>
  <si>
    <t>elc*USA_3552</t>
  </si>
  <si>
    <t>rez_USA_3553</t>
  </si>
  <si>
    <t>elc*USA_3553</t>
  </si>
  <si>
    <t>rez_USA_3554</t>
  </si>
  <si>
    <t>elc*USA_3554</t>
  </si>
  <si>
    <t>rez_USA_3555</t>
  </si>
  <si>
    <t>elc*USA_3555</t>
  </si>
  <si>
    <t>rez_USA_3556</t>
  </si>
  <si>
    <t>elc*USA_3556</t>
  </si>
  <si>
    <t>rez_USA_3557</t>
  </si>
  <si>
    <t>elc*USA_3557</t>
  </si>
  <si>
    <t>rez_USA_3558</t>
  </si>
  <si>
    <t>elc*USA_3558</t>
  </si>
  <si>
    <t>rez_USA_3559</t>
  </si>
  <si>
    <t>elc*USA_3559</t>
  </si>
  <si>
    <t>rez_USA_3560</t>
  </si>
  <si>
    <t>elc*USA_3560</t>
  </si>
  <si>
    <t>rez_USA_3561</t>
  </si>
  <si>
    <t>elc*USA_3561</t>
  </si>
  <si>
    <t>rez_USA_3562</t>
  </si>
  <si>
    <t>elc*USA_3562</t>
  </si>
  <si>
    <t>rez_USA_3563</t>
  </si>
  <si>
    <t>elc*USA_3563</t>
  </si>
  <si>
    <t>rez_USA_3564</t>
  </si>
  <si>
    <t>elc*USA_3564</t>
  </si>
  <si>
    <t>rez_USA_3565</t>
  </si>
  <si>
    <t>elc*USA_3565</t>
  </si>
  <si>
    <t>rez_USA_3566</t>
  </si>
  <si>
    <t>elc*USA_3566</t>
  </si>
  <si>
    <t>rez_USA_3567</t>
  </si>
  <si>
    <t>elc*USA_3567</t>
  </si>
  <si>
    <t>rez_USA_3568</t>
  </si>
  <si>
    <t>elc*USA_3568</t>
  </si>
  <si>
    <t>rez_USA_3569</t>
  </si>
  <si>
    <t>elc*USA_3569</t>
  </si>
  <si>
    <t>rez_USA_3570</t>
  </si>
  <si>
    <t>elc*USA_3570</t>
  </si>
  <si>
    <t>rez_USA_3571</t>
  </si>
  <si>
    <t>elc*USA_3571</t>
  </si>
  <si>
    <t>rez_USA_3572</t>
  </si>
  <si>
    <t>elc*USA_3572</t>
  </si>
  <si>
    <t>rez_USA_3573</t>
  </si>
  <si>
    <t>elc*USA_3573</t>
  </si>
  <si>
    <t>rez_USA_3574</t>
  </si>
  <si>
    <t>elc*USA_3574</t>
  </si>
  <si>
    <t>rez_USA_3575</t>
  </si>
  <si>
    <t>elc*USA_3575</t>
  </si>
  <si>
    <t>rez_USA_3576</t>
  </si>
  <si>
    <t>elc*USA_3576</t>
  </si>
  <si>
    <t>rez_USA_3577</t>
  </si>
  <si>
    <t>elc*USA_3577</t>
  </si>
  <si>
    <t>rez_USA_3578</t>
  </si>
  <si>
    <t>elc*USA_3578</t>
  </si>
  <si>
    <t>rez_USA_3579</t>
  </si>
  <si>
    <t>elc*USA_3579</t>
  </si>
  <si>
    <t>rez_USA_3580</t>
  </si>
  <si>
    <t>elc*USA_3580</t>
  </si>
  <si>
    <t>rez_USA_3581</t>
  </si>
  <si>
    <t>elc*USA_3581</t>
  </si>
  <si>
    <t>rez_USA_3582</t>
  </si>
  <si>
    <t>elc*USA_3582</t>
  </si>
  <si>
    <t>rez_USA_3583</t>
  </si>
  <si>
    <t>elc*USA_3583</t>
  </si>
  <si>
    <t>rez_USA_3584</t>
  </si>
  <si>
    <t>elc*USA_3584</t>
  </si>
  <si>
    <t>rez_USA_3585</t>
  </si>
  <si>
    <t>elc*USA_3585</t>
  </si>
  <si>
    <t>rez_USA_3586</t>
  </si>
  <si>
    <t>elc*USA_3586</t>
  </si>
  <si>
    <t>rez_USA_3587</t>
  </si>
  <si>
    <t>elc*USA_3587</t>
  </si>
  <si>
    <t>rez_USA_3588</t>
  </si>
  <si>
    <t>elc*USA_3588</t>
  </si>
  <si>
    <t>rez_USA_3589</t>
  </si>
  <si>
    <t>elc*USA_3589</t>
  </si>
  <si>
    <t>rez_USA_3590</t>
  </si>
  <si>
    <t>elc*USA_3590</t>
  </si>
  <si>
    <t>rez_USA_3591</t>
  </si>
  <si>
    <t>elc*USA_3591</t>
  </si>
  <si>
    <t>rez_USA_3592</t>
  </si>
  <si>
    <t>elc*USA_3592</t>
  </si>
  <si>
    <t>rez_USA_3593</t>
  </si>
  <si>
    <t>elc*USA_3593</t>
  </si>
  <si>
    <t>rez_USA_3594</t>
  </si>
  <si>
    <t>elc*USA_3594</t>
  </si>
  <si>
    <t>rez_USA_3595</t>
  </si>
  <si>
    <t>elc*USA_3595</t>
  </si>
  <si>
    <t>rez_USA_3596</t>
  </si>
  <si>
    <t>elc*USA_3596</t>
  </si>
  <si>
    <t>rez_USA_3597</t>
  </si>
  <si>
    <t>elc*USA_3597</t>
  </si>
  <si>
    <t>rez_USA_3598</t>
  </si>
  <si>
    <t>elc*USA_3598</t>
  </si>
  <si>
    <t>rez_USA_3599</t>
  </si>
  <si>
    <t>elc*USA_3599</t>
  </si>
  <si>
    <t>rez_USA_3600</t>
  </si>
  <si>
    <t>elc*USA_3600</t>
  </si>
  <si>
    <t>rez_USA_3601</t>
  </si>
  <si>
    <t>elc*USA_3601</t>
  </si>
  <si>
    <t>rez_USA_3602</t>
  </si>
  <si>
    <t>elc*USA_3602</t>
  </si>
  <si>
    <t>rez_USA_3603</t>
  </si>
  <si>
    <t>elc*USA_3603</t>
  </si>
  <si>
    <t>rez_USA_3604</t>
  </si>
  <si>
    <t>elc*USA_3604</t>
  </si>
  <si>
    <t>rez_USA_3605</t>
  </si>
  <si>
    <t>elc*USA_3605</t>
  </si>
  <si>
    <t>rez_USA_3606</t>
  </si>
  <si>
    <t>elc*USA_3606</t>
  </si>
  <si>
    <t>rez_USA_3607</t>
  </si>
  <si>
    <t>elc*USA_3607</t>
  </si>
  <si>
    <t>rez_USA_3608</t>
  </si>
  <si>
    <t>elc*USA_3608</t>
  </si>
  <si>
    <t>rez_USA_3609</t>
  </si>
  <si>
    <t>elc*USA_3609</t>
  </si>
  <si>
    <t>rez_USA_3610</t>
  </si>
  <si>
    <t>elc*USA_3610</t>
  </si>
  <si>
    <t>rez_USA_3611</t>
  </si>
  <si>
    <t>elc*USA_3611</t>
  </si>
  <si>
    <t>rez_USA_3612</t>
  </si>
  <si>
    <t>elc*USA_3612</t>
  </si>
  <si>
    <t>rez_USA_3613</t>
  </si>
  <si>
    <t>elc*USA_3613</t>
  </si>
  <si>
    <t>rez_USA_3614</t>
  </si>
  <si>
    <t>elc*USA_3614</t>
  </si>
  <si>
    <t>rez_USA_3615</t>
  </si>
  <si>
    <t>elc*USA_3615</t>
  </si>
  <si>
    <t>rez_USA_3616</t>
  </si>
  <si>
    <t>elc*USA_3616</t>
  </si>
  <si>
    <t>rez_USA_3617</t>
  </si>
  <si>
    <t>elc*USA_3617</t>
  </si>
  <si>
    <t>rez_USA_3618</t>
  </si>
  <si>
    <t>elc*USA_3618</t>
  </si>
  <si>
    <t>rez_USA_3619</t>
  </si>
  <si>
    <t>elc*USA_3619</t>
  </si>
  <si>
    <t>rez_USA_3620</t>
  </si>
  <si>
    <t>elc*USA_3620</t>
  </si>
  <si>
    <t>rez_USA_3621</t>
  </si>
  <si>
    <t>elc*USA_3621</t>
  </si>
  <si>
    <t>rez_USA_3622</t>
  </si>
  <si>
    <t>elc*USA_3622</t>
  </si>
  <si>
    <t>rez_USA_3623</t>
  </si>
  <si>
    <t>elc*USA_3623</t>
  </si>
  <si>
    <t>rez_USA_3624</t>
  </si>
  <si>
    <t>elc*USA_3624</t>
  </si>
  <si>
    <t>rez_USA_3625</t>
  </si>
  <si>
    <t>elc*USA_3625</t>
  </si>
  <si>
    <t>rez_USA_3626</t>
  </si>
  <si>
    <t>elc*USA_3626</t>
  </si>
  <si>
    <t>rez_USA_3627</t>
  </si>
  <si>
    <t>elc*USA_3627</t>
  </si>
  <si>
    <t>rez_USA_3628</t>
  </si>
  <si>
    <t>elc*USA_3628</t>
  </si>
  <si>
    <t>rez_USA_3629</t>
  </si>
  <si>
    <t>elc*USA_3629</t>
  </si>
  <si>
    <t>rez_USA_3630</t>
  </si>
  <si>
    <t>elc*USA_3630</t>
  </si>
  <si>
    <t>rez_USA_3631</t>
  </si>
  <si>
    <t>elc*USA_3631</t>
  </si>
  <si>
    <t>rez_USA_3632</t>
  </si>
  <si>
    <t>elc*USA_3632</t>
  </si>
  <si>
    <t>rez_USA_3633</t>
  </si>
  <si>
    <t>elc*USA_3633</t>
  </si>
  <si>
    <t>rez_USA_3634</t>
  </si>
  <si>
    <t>elc*USA_3634</t>
  </si>
  <si>
    <t>rez_USA_3635</t>
  </si>
  <si>
    <t>elc*USA_3635</t>
  </si>
  <si>
    <t>rez_USA_3636</t>
  </si>
  <si>
    <t>elc*USA_3636</t>
  </si>
  <si>
    <t>rez_USA_3637</t>
  </si>
  <si>
    <t>elc*USA_3637</t>
  </si>
  <si>
    <t>rez_USA_3638</t>
  </si>
  <si>
    <t>elc*USA_3638</t>
  </si>
  <si>
    <t>rez_USA_3639</t>
  </si>
  <si>
    <t>elc*USA_3639</t>
  </si>
  <si>
    <t>rez_USA_3640</t>
  </si>
  <si>
    <t>elc*USA_3640</t>
  </si>
  <si>
    <t>rez_USA_3641</t>
  </si>
  <si>
    <t>elc*USA_3641</t>
  </si>
  <si>
    <t>rez_USA_3642</t>
  </si>
  <si>
    <t>elc*USA_3642</t>
  </si>
  <si>
    <t>rez_USA_3643</t>
  </si>
  <si>
    <t>elc*USA_3643</t>
  </si>
  <si>
    <t>rez_USA_3644</t>
  </si>
  <si>
    <t>elc*USA_3644</t>
  </si>
  <si>
    <t>rez_USA_3645</t>
  </si>
  <si>
    <t>elc*USA_3645</t>
  </si>
  <si>
    <t>rez_USA_3646</t>
  </si>
  <si>
    <t>elc*USA_3646</t>
  </si>
  <si>
    <t>rez_USA_3647</t>
  </si>
  <si>
    <t>elc*USA_3647</t>
  </si>
  <si>
    <t>rez_USA_3648</t>
  </si>
  <si>
    <t>elc*USA_3648</t>
  </si>
  <si>
    <t>rez_USA_3649</t>
  </si>
  <si>
    <t>elc*USA_3649</t>
  </si>
  <si>
    <t>rez_USA_3650</t>
  </si>
  <si>
    <t>elc*USA_3650</t>
  </si>
  <si>
    <t>rez_USA_3651</t>
  </si>
  <si>
    <t>elc*USA_3651</t>
  </si>
  <si>
    <t>rez_USA_3652</t>
  </si>
  <si>
    <t>elc*USA_3652</t>
  </si>
  <si>
    <t>rez_USA_3653</t>
  </si>
  <si>
    <t>elc*USA_3653</t>
  </si>
  <si>
    <t>rez_USA_3654</t>
  </si>
  <si>
    <t>elc*USA_3654</t>
  </si>
  <si>
    <t>rez_USA_3655</t>
  </si>
  <si>
    <t>elc*USA_3655</t>
  </si>
  <si>
    <t>rez_USA_3656</t>
  </si>
  <si>
    <t>elc*USA_3656</t>
  </si>
  <si>
    <t>rez_USA_3657</t>
  </si>
  <si>
    <t>elc*USA_3657</t>
  </si>
  <si>
    <t>rez_USA_3658</t>
  </si>
  <si>
    <t>elc*USA_3658</t>
  </si>
  <si>
    <t>rez_USA_3659</t>
  </si>
  <si>
    <t>elc*USA_3659</t>
  </si>
  <si>
    <t>rez_USA_3660</t>
  </si>
  <si>
    <t>elc*USA_3660</t>
  </si>
  <si>
    <t>rez_USA_3661</t>
  </si>
  <si>
    <t>elc*USA_3661</t>
  </si>
  <si>
    <t>rez_USA_3662</t>
  </si>
  <si>
    <t>elc*USA_3662</t>
  </si>
  <si>
    <t>rez_USA_3663</t>
  </si>
  <si>
    <t>elc*USA_3663</t>
  </si>
  <si>
    <t>rez_USA_3664</t>
  </si>
  <si>
    <t>elc*USA_3664</t>
  </si>
  <si>
    <t>rez_USA_3665</t>
  </si>
  <si>
    <t>elc*USA_3665</t>
  </si>
  <si>
    <t>rez_USA_3666</t>
  </si>
  <si>
    <t>elc*USA_3666</t>
  </si>
  <si>
    <t>rez_USA_3667</t>
  </si>
  <si>
    <t>elc*USA_3667</t>
  </si>
  <si>
    <t>rez_USA_3668</t>
  </si>
  <si>
    <t>elc*USA_3668</t>
  </si>
  <si>
    <t>rez_USA_3669</t>
  </si>
  <si>
    <t>elc*USA_3669</t>
  </si>
  <si>
    <t>rez_USA_3670</t>
  </si>
  <si>
    <t>elc*USA_3670</t>
  </si>
  <si>
    <t>rez_USA_3671</t>
  </si>
  <si>
    <t>elc*USA_3671</t>
  </si>
  <si>
    <t>rez_USA_3672</t>
  </si>
  <si>
    <t>elc*USA_3672</t>
  </si>
  <si>
    <t>rez_USA_3673</t>
  </si>
  <si>
    <t>elc*USA_3673</t>
  </si>
  <si>
    <t>rez_USA_3674</t>
  </si>
  <si>
    <t>elc*USA_3674</t>
  </si>
  <si>
    <t>rez_USA_3675</t>
  </si>
  <si>
    <t>elc*USA_3675</t>
  </si>
  <si>
    <t>rez_USA_3676</t>
  </si>
  <si>
    <t>elc*USA_3676</t>
  </si>
  <si>
    <t>rez_USA_3677</t>
  </si>
  <si>
    <t>elc*USA_3677</t>
  </si>
  <si>
    <t>rez_USA_3678</t>
  </si>
  <si>
    <t>elc*USA_3678</t>
  </si>
  <si>
    <t>rez_USA_3679</t>
  </si>
  <si>
    <t>elc*USA_3679</t>
  </si>
  <si>
    <t>rez_USA_3680</t>
  </si>
  <si>
    <t>elc*USA_3680</t>
  </si>
  <si>
    <t>rez_USA_3681</t>
  </si>
  <si>
    <t>elc*USA_3681</t>
  </si>
  <si>
    <t>rez_USA_3682</t>
  </si>
  <si>
    <t>elc*USA_3682</t>
  </si>
  <si>
    <t>rez_USA_3683</t>
  </si>
  <si>
    <t>elc*USA_3683</t>
  </si>
  <si>
    <t>rez_USA_3684</t>
  </si>
  <si>
    <t>elc*USA_3684</t>
  </si>
  <si>
    <t>rez_USA_3685</t>
  </si>
  <si>
    <t>elc*USA_3685</t>
  </si>
  <si>
    <t>rez_USA_3686</t>
  </si>
  <si>
    <t>elc*USA_3686</t>
  </si>
  <si>
    <t>rez_USA_3687</t>
  </si>
  <si>
    <t>elc*USA_3687</t>
  </si>
  <si>
    <t>rez_USA_3688</t>
  </si>
  <si>
    <t>elc*USA_3688</t>
  </si>
  <si>
    <t>rez_USA_3689</t>
  </si>
  <si>
    <t>elc*USA_3689</t>
  </si>
  <si>
    <t>rez_USA_3690</t>
  </si>
  <si>
    <t>elc*USA_3690</t>
  </si>
  <si>
    <t>rez_USA_3691</t>
  </si>
  <si>
    <t>elc*USA_3691</t>
  </si>
  <si>
    <t>rez_USA_3692</t>
  </si>
  <si>
    <t>elc*USA_3692</t>
  </si>
  <si>
    <t>rez_USA_3693</t>
  </si>
  <si>
    <t>elc*USA_3693</t>
  </si>
  <si>
    <t>rez_USA_3694</t>
  </si>
  <si>
    <t>elc*USA_3694</t>
  </si>
  <si>
    <t>rez_USA_3695</t>
  </si>
  <si>
    <t>elc*USA_3695</t>
  </si>
  <si>
    <t>rez_USA_3696</t>
  </si>
  <si>
    <t>elc*USA_3696</t>
  </si>
  <si>
    <t>rez_USA_3697</t>
  </si>
  <si>
    <t>elc*USA_3697</t>
  </si>
  <si>
    <t>rez_USA_3698</t>
  </si>
  <si>
    <t>elc*USA_3698</t>
  </si>
  <si>
    <t>rez_USA_3699</t>
  </si>
  <si>
    <t>elc*USA_3699</t>
  </si>
  <si>
    <t>rez_USA_3700</t>
  </si>
  <si>
    <t>elc*USA_3700</t>
  </si>
  <si>
    <t>rez_USA_3701</t>
  </si>
  <si>
    <t>elc*USA_3701</t>
  </si>
  <si>
    <t>rez_USA_3702</t>
  </si>
  <si>
    <t>elc*USA_3702</t>
  </si>
  <si>
    <t>rez_USA_3703</t>
  </si>
  <si>
    <t>elc*USA_3703</t>
  </si>
  <si>
    <t>rez_USA_3704</t>
  </si>
  <si>
    <t>elc*USA_3704</t>
  </si>
  <si>
    <t>rez_USA_3705</t>
  </si>
  <si>
    <t>elc*USA_3705</t>
  </si>
  <si>
    <t>rez_USA_3706</t>
  </si>
  <si>
    <t>elc*USA_3706</t>
  </si>
  <si>
    <t>rez_USA_3707</t>
  </si>
  <si>
    <t>elc*USA_3707</t>
  </si>
  <si>
    <t>rez_USA_3708</t>
  </si>
  <si>
    <t>elc*USA_3708</t>
  </si>
  <si>
    <t>rez_USA_3709</t>
  </si>
  <si>
    <t>elc*USA_3709</t>
  </si>
  <si>
    <t>rez_USA_3710</t>
  </si>
  <si>
    <t>elc*USA_3710</t>
  </si>
  <si>
    <t>rez_USA_3711</t>
  </si>
  <si>
    <t>elc*USA_3711</t>
  </si>
  <si>
    <t>rez_USA_3712</t>
  </si>
  <si>
    <t>elc*USA_3712</t>
  </si>
  <si>
    <t>rez_USA_3713</t>
  </si>
  <si>
    <t>elc*USA_3713</t>
  </si>
  <si>
    <t>rez_USA_3714</t>
  </si>
  <si>
    <t>elc*USA_3714</t>
  </si>
  <si>
    <t>rez_USA_3715</t>
  </si>
  <si>
    <t>elc*USA_3715</t>
  </si>
  <si>
    <t>rez_USA_3716</t>
  </si>
  <si>
    <t>elc*USA_3716</t>
  </si>
  <si>
    <t>rez_USA_3717</t>
  </si>
  <si>
    <t>elc*USA_3717</t>
  </si>
  <si>
    <t>rez_USA_3718</t>
  </si>
  <si>
    <t>elc*USA_3718</t>
  </si>
  <si>
    <t>rez_USA_3719</t>
  </si>
  <si>
    <t>elc*USA_3719</t>
  </si>
  <si>
    <t>rez_USA_3720</t>
  </si>
  <si>
    <t>elc*USA_3720</t>
  </si>
  <si>
    <t>rez_USA_3721</t>
  </si>
  <si>
    <t>elc*USA_3721</t>
  </si>
  <si>
    <t>rez_USA_3722</t>
  </si>
  <si>
    <t>elc*USA_3722</t>
  </si>
  <si>
    <t>rez_USA_3723</t>
  </si>
  <si>
    <t>elc*USA_3723</t>
  </si>
  <si>
    <t>rez_USA_3724</t>
  </si>
  <si>
    <t>elc*USA_3724</t>
  </si>
  <si>
    <t>rez_USA_3725</t>
  </si>
  <si>
    <t>elc*USA_3725</t>
  </si>
  <si>
    <t>rez_USA_3726</t>
  </si>
  <si>
    <t>elc*USA_3726</t>
  </si>
  <si>
    <t>rez_USA_3727</t>
  </si>
  <si>
    <t>elc*USA_3727</t>
  </si>
  <si>
    <t>rez_USA_3728</t>
  </si>
  <si>
    <t>elc*USA_3728</t>
  </si>
  <si>
    <t>rez_USA_3729</t>
  </si>
  <si>
    <t>elc*USA_3729</t>
  </si>
  <si>
    <t>rez_USA_3730</t>
  </si>
  <si>
    <t>elc*USA_3730</t>
  </si>
  <si>
    <t>rez_USA_3731</t>
  </si>
  <si>
    <t>elc*USA_3731</t>
  </si>
  <si>
    <t>rez_USA_3732</t>
  </si>
  <si>
    <t>elc*USA_3732</t>
  </si>
  <si>
    <t>rez_USA_3733</t>
  </si>
  <si>
    <t>elc*USA_3733</t>
  </si>
  <si>
    <t>rez_USA_3734</t>
  </si>
  <si>
    <t>elc*USA_3734</t>
  </si>
  <si>
    <t>rez_USA_3735</t>
  </si>
  <si>
    <t>elc*USA_3735</t>
  </si>
  <si>
    <t>rez_USA_3736</t>
  </si>
  <si>
    <t>elc*USA_3736</t>
  </si>
  <si>
    <t>rez_USA_3737</t>
  </si>
  <si>
    <t>elc*USA_3737</t>
  </si>
  <si>
    <t>rez_USA_3738</t>
  </si>
  <si>
    <t>elc*USA_3738</t>
  </si>
  <si>
    <t>rez_USA_3739</t>
  </si>
  <si>
    <t>elc*USA_3739</t>
  </si>
  <si>
    <t>rez_USA_3740</t>
  </si>
  <si>
    <t>elc*USA_3740</t>
  </si>
  <si>
    <t>rez_USA_3741</t>
  </si>
  <si>
    <t>elc*USA_3741</t>
  </si>
  <si>
    <t>rez_USA_3742</t>
  </si>
  <si>
    <t>elc*USA_3742</t>
  </si>
  <si>
    <t>rez_USA_3743</t>
  </si>
  <si>
    <t>elc*USA_3743</t>
  </si>
  <si>
    <t>rez_USA_3744</t>
  </si>
  <si>
    <t>elc*USA_3744</t>
  </si>
  <si>
    <t>rez_USA_3745</t>
  </si>
  <si>
    <t>elc*USA_3745</t>
  </si>
  <si>
    <t>rez_USA_3746</t>
  </si>
  <si>
    <t>elc*USA_3746</t>
  </si>
  <si>
    <t>rez_USA_3747</t>
  </si>
  <si>
    <t>elc*USA_3747</t>
  </si>
  <si>
    <t>rez_USA_3748</t>
  </si>
  <si>
    <t>elc*USA_3748</t>
  </si>
  <si>
    <t>rez_USA_3749</t>
  </si>
  <si>
    <t>elc*USA_3749</t>
  </si>
  <si>
    <t>rez_USA_3750</t>
  </si>
  <si>
    <t>elc*USA_3750</t>
  </si>
  <si>
    <t>rez_USA_3751</t>
  </si>
  <si>
    <t>elc*USA_3751</t>
  </si>
  <si>
    <t>rez_USA_3752</t>
  </si>
  <si>
    <t>elc*USA_3752</t>
  </si>
  <si>
    <t>rez_USA_3753</t>
  </si>
  <si>
    <t>elc*USA_3753</t>
  </si>
  <si>
    <t>rez_USA_3754</t>
  </si>
  <si>
    <t>elc*USA_3754</t>
  </si>
  <si>
    <t>rez_USA_3755</t>
  </si>
  <si>
    <t>elc*USA_3755</t>
  </si>
  <si>
    <t>rez_USA_3756</t>
  </si>
  <si>
    <t>elc*USA_3756</t>
  </si>
  <si>
    <t>rez_USA_3757</t>
  </si>
  <si>
    <t>elc*USA_3757</t>
  </si>
  <si>
    <t>rez_USA_3758</t>
  </si>
  <si>
    <t>elc*USA_3758</t>
  </si>
  <si>
    <t>rez_USA_3759</t>
  </si>
  <si>
    <t>elc*USA_3759</t>
  </si>
  <si>
    <t>rez_USA_3760</t>
  </si>
  <si>
    <t>elc*USA_3760</t>
  </si>
  <si>
    <t>rez_USA_3761</t>
  </si>
  <si>
    <t>elc*USA_3761</t>
  </si>
  <si>
    <t>rez_USA_3762</t>
  </si>
  <si>
    <t>elc*USA_3762</t>
  </si>
  <si>
    <t>rez_USA_3763</t>
  </si>
  <si>
    <t>elc*USA_3763</t>
  </si>
  <si>
    <t>rez_USA_3764</t>
  </si>
  <si>
    <t>elc*USA_3764</t>
  </si>
  <si>
    <t>rez_USA_3765</t>
  </si>
  <si>
    <t>elc*USA_3765</t>
  </si>
  <si>
    <t>rez_USA_3766</t>
  </si>
  <si>
    <t>elc*USA_3766</t>
  </si>
  <si>
    <t>rez_USA_3767</t>
  </si>
  <si>
    <t>elc*USA_3767</t>
  </si>
  <si>
    <t>rez_USA_3768</t>
  </si>
  <si>
    <t>elc*USA_3768</t>
  </si>
  <si>
    <t>rez_USA_3769</t>
  </si>
  <si>
    <t>elc*USA_3769</t>
  </si>
  <si>
    <t>rez_USA_377</t>
  </si>
  <si>
    <t>elc*USA_0377</t>
  </si>
  <si>
    <t>rez_USA_3770</t>
  </si>
  <si>
    <t>elc*USA_3770</t>
  </si>
  <si>
    <t>rez_USA_3771</t>
  </si>
  <si>
    <t>elc*USA_3771</t>
  </si>
  <si>
    <t>rez_USA_3772</t>
  </si>
  <si>
    <t>elc*USA_3772</t>
  </si>
  <si>
    <t>rez_USA_3773</t>
  </si>
  <si>
    <t>elc*USA_3773</t>
  </si>
  <si>
    <t>rez_USA_3774</t>
  </si>
  <si>
    <t>elc*USA_3774</t>
  </si>
  <si>
    <t>rez_USA_3775</t>
  </si>
  <si>
    <t>elc*USA_3775</t>
  </si>
  <si>
    <t>rez_USA_3776</t>
  </si>
  <si>
    <t>elc*USA_3776</t>
  </si>
  <si>
    <t>rez_USA_3777</t>
  </si>
  <si>
    <t>elc*USA_3777</t>
  </si>
  <si>
    <t>rez_USA_3778</t>
  </si>
  <si>
    <t>elc*USA_3778</t>
  </si>
  <si>
    <t>rez_USA_3779</t>
  </si>
  <si>
    <t>elc*USA_3779</t>
  </si>
  <si>
    <t>rez_USA_378</t>
  </si>
  <si>
    <t>elc*USA_0378</t>
  </si>
  <si>
    <t>rez_USA_3780</t>
  </si>
  <si>
    <t>elc*USA_3780</t>
  </si>
  <si>
    <t>rez_USA_3781</t>
  </si>
  <si>
    <t>elc*USA_3781</t>
  </si>
  <si>
    <t>rez_USA_3782</t>
  </si>
  <si>
    <t>elc*USA_3782</t>
  </si>
  <si>
    <t>rez_USA_3783</t>
  </si>
  <si>
    <t>elc*USA_3783</t>
  </si>
  <si>
    <t>rez_USA_3784</t>
  </si>
  <si>
    <t>elc*USA_3784</t>
  </si>
  <si>
    <t>rez_USA_3785</t>
  </si>
  <si>
    <t>elc*USA_3785</t>
  </si>
  <si>
    <t>rez_USA_3786</t>
  </si>
  <si>
    <t>elc*USA_3786</t>
  </si>
  <si>
    <t>rez_USA_3787</t>
  </si>
  <si>
    <t>elc*USA_3787</t>
  </si>
  <si>
    <t>rez_USA_3788</t>
  </si>
  <si>
    <t>elc*USA_3788</t>
  </si>
  <si>
    <t>rez_USA_3789</t>
  </si>
  <si>
    <t>elc*USA_3789</t>
  </si>
  <si>
    <t>rez_USA_379</t>
  </si>
  <si>
    <t>elc*USA_0379</t>
  </si>
  <si>
    <t>rez_USA_3790</t>
  </si>
  <si>
    <t>elc*USA_3790</t>
  </si>
  <si>
    <t>rez_USA_3791</t>
  </si>
  <si>
    <t>elc*USA_3791</t>
  </si>
  <si>
    <t>rez_USA_3792</t>
  </si>
  <si>
    <t>elc*USA_3792</t>
  </si>
  <si>
    <t>rez_USA_3793</t>
  </si>
  <si>
    <t>elc*USA_3793</t>
  </si>
  <si>
    <t>rez_USA_3794</t>
  </si>
  <si>
    <t>elc*USA_3794</t>
  </si>
  <si>
    <t>rez_USA_3795</t>
  </si>
  <si>
    <t>elc*USA_3795</t>
  </si>
  <si>
    <t>rez_USA_3796</t>
  </si>
  <si>
    <t>elc*USA_3796</t>
  </si>
  <si>
    <t>rez_USA_3797</t>
  </si>
  <si>
    <t>elc*USA_3797</t>
  </si>
  <si>
    <t>rez_USA_3798</t>
  </si>
  <si>
    <t>elc*USA_3798</t>
  </si>
  <si>
    <t>rez_USA_3799</t>
  </si>
  <si>
    <t>elc*USA_3799</t>
  </si>
  <si>
    <t>rez_USA_380</t>
  </si>
  <si>
    <t>elc*USA_0380</t>
  </si>
  <si>
    <t>rez_USA_3800</t>
  </si>
  <si>
    <t>elc*USA_3800</t>
  </si>
  <si>
    <t>rez_USA_3801</t>
  </si>
  <si>
    <t>elc*USA_3801</t>
  </si>
  <si>
    <t>rez_USA_3802</t>
  </si>
  <si>
    <t>elc*USA_3802</t>
  </si>
  <si>
    <t>rez_USA_3803</t>
  </si>
  <si>
    <t>elc*USA_3803</t>
  </si>
  <si>
    <t>rez_USA_3804</t>
  </si>
  <si>
    <t>elc*USA_3804</t>
  </si>
  <si>
    <t>rez_USA_3805</t>
  </si>
  <si>
    <t>elc*USA_3805</t>
  </si>
  <si>
    <t>rez_USA_3806</t>
  </si>
  <si>
    <t>elc*USA_3806</t>
  </si>
  <si>
    <t>rez_USA_3807</t>
  </si>
  <si>
    <t>elc*USA_3807</t>
  </si>
  <si>
    <t>rez_USA_3808</t>
  </si>
  <si>
    <t>elc*USA_3808</t>
  </si>
  <si>
    <t>rez_USA_3809</t>
  </si>
  <si>
    <t>elc*USA_3809</t>
  </si>
  <si>
    <t>rez_USA_381</t>
  </si>
  <si>
    <t>elc*USA_0381</t>
  </si>
  <si>
    <t>rez_USA_3810</t>
  </si>
  <si>
    <t>elc*USA_3810</t>
  </si>
  <si>
    <t>rez_USA_3811</t>
  </si>
  <si>
    <t>elc*USA_3811</t>
  </si>
  <si>
    <t>rez_USA_3812</t>
  </si>
  <si>
    <t>elc*USA_3812</t>
  </si>
  <si>
    <t>rez_USA_3813</t>
  </si>
  <si>
    <t>elc*USA_3813</t>
  </si>
  <si>
    <t>rez_USA_3814</t>
  </si>
  <si>
    <t>elc*USA_3814</t>
  </si>
  <si>
    <t>rez_USA_3815</t>
  </si>
  <si>
    <t>elc*USA_3815</t>
  </si>
  <si>
    <t>rez_USA_3816</t>
  </si>
  <si>
    <t>elc*USA_3816</t>
  </si>
  <si>
    <t>rez_USA_3817</t>
  </si>
  <si>
    <t>elc*USA_3817</t>
  </si>
  <si>
    <t>rez_USA_3818</t>
  </si>
  <si>
    <t>elc*USA_3818</t>
  </si>
  <si>
    <t>rez_USA_3819</t>
  </si>
  <si>
    <t>elc*USA_3819</t>
  </si>
  <si>
    <t>rez_USA_382</t>
  </si>
  <si>
    <t>elc*USA_0382</t>
  </si>
  <si>
    <t>rez_USA_3820</t>
  </si>
  <si>
    <t>elc*USA_3820</t>
  </si>
  <si>
    <t>rez_USA_3821</t>
  </si>
  <si>
    <t>elc*USA_3821</t>
  </si>
  <si>
    <t>rez_USA_3822</t>
  </si>
  <si>
    <t>elc*USA_3822</t>
  </si>
  <si>
    <t>rez_USA_3823</t>
  </si>
  <si>
    <t>elc*USA_3823</t>
  </si>
  <si>
    <t>rez_USA_3824</t>
  </si>
  <si>
    <t>elc*USA_3824</t>
  </si>
  <si>
    <t>rez_USA_3825</t>
  </si>
  <si>
    <t>elc*USA_3825</t>
  </si>
  <si>
    <t>rez_USA_3826</t>
  </si>
  <si>
    <t>elc*USA_3826</t>
  </si>
  <si>
    <t>rez_USA_3827</t>
  </si>
  <si>
    <t>elc*USA_3827</t>
  </si>
  <si>
    <t>rez_USA_3828</t>
  </si>
  <si>
    <t>elc*USA_3828</t>
  </si>
  <si>
    <t>rez_USA_3829</t>
  </si>
  <si>
    <t>elc*USA_3829</t>
  </si>
  <si>
    <t>rez_USA_383</t>
  </si>
  <si>
    <t>elc*USA_0383</t>
  </si>
  <si>
    <t>rez_USA_3830</t>
  </si>
  <si>
    <t>elc*USA_3830</t>
  </si>
  <si>
    <t>rez_USA_3831</t>
  </si>
  <si>
    <t>elc*USA_3831</t>
  </si>
  <si>
    <t>rez_USA_3832</t>
  </si>
  <si>
    <t>elc*USA_3832</t>
  </si>
  <si>
    <t>rez_USA_3833</t>
  </si>
  <si>
    <t>elc*USA_3833</t>
  </si>
  <si>
    <t>rez_USA_3834</t>
  </si>
  <si>
    <t>elc*USA_3834</t>
  </si>
  <si>
    <t>rez_USA_3835</t>
  </si>
  <si>
    <t>elc*USA_3835</t>
  </si>
  <si>
    <t>rez_USA_3836</t>
  </si>
  <si>
    <t>elc*USA_3836</t>
  </si>
  <si>
    <t>rez_USA_3837</t>
  </si>
  <si>
    <t>elc*USA_3837</t>
  </si>
  <si>
    <t>rez_USA_3838</t>
  </si>
  <si>
    <t>elc*USA_3838</t>
  </si>
  <si>
    <t>rez_USA_3839</t>
  </si>
  <si>
    <t>elc*USA_3839</t>
  </si>
  <si>
    <t>rez_USA_3840</t>
  </si>
  <si>
    <t>elc*USA_3840</t>
  </si>
  <si>
    <t>rez_USA_3841</t>
  </si>
  <si>
    <t>elc*USA_3841</t>
  </si>
  <si>
    <t>rez_USA_3842</t>
  </si>
  <si>
    <t>elc*USA_3842</t>
  </si>
  <si>
    <t>rez_USA_3843</t>
  </si>
  <si>
    <t>elc*USA_3843</t>
  </si>
  <si>
    <t>rez_USA_3844</t>
  </si>
  <si>
    <t>elc*USA_3844</t>
  </si>
  <si>
    <t>rez_USA_3845</t>
  </si>
  <si>
    <t>elc*USA_3845</t>
  </si>
  <si>
    <t>rez_USA_3846</t>
  </si>
  <si>
    <t>elc*USA_3846</t>
  </si>
  <si>
    <t>rez_USA_3847</t>
  </si>
  <si>
    <t>elc*USA_3847</t>
  </si>
  <si>
    <t>rez_USA_3848</t>
  </si>
  <si>
    <t>elc*USA_3848</t>
  </si>
  <si>
    <t>rez_USA_3849</t>
  </si>
  <si>
    <t>elc*USA_3849</t>
  </si>
  <si>
    <t>rez_USA_3850</t>
  </si>
  <si>
    <t>elc*USA_3850</t>
  </si>
  <si>
    <t>rez_USA_3851</t>
  </si>
  <si>
    <t>elc*USA_3851</t>
  </si>
  <si>
    <t>rez_USA_3852</t>
  </si>
  <si>
    <t>elc*USA_3852</t>
  </si>
  <si>
    <t>rez_USA_3853</t>
  </si>
  <si>
    <t>elc*USA_3853</t>
  </si>
  <si>
    <t>rez_USA_3854</t>
  </si>
  <si>
    <t>elc*USA_3854</t>
  </si>
  <si>
    <t>rez_USA_3855</t>
  </si>
  <si>
    <t>elc*USA_3855</t>
  </si>
  <si>
    <t>rez_USA_3856</t>
  </si>
  <si>
    <t>elc*USA_3856</t>
  </si>
  <si>
    <t>rez_USA_3857</t>
  </si>
  <si>
    <t>elc*USA_3857</t>
  </si>
  <si>
    <t>rez_USA_3858</t>
  </si>
  <si>
    <t>elc*USA_3858</t>
  </si>
  <si>
    <t>rez_USA_3859</t>
  </si>
  <si>
    <t>elc*USA_3859</t>
  </si>
  <si>
    <t>rez_USA_3860</t>
  </si>
  <si>
    <t>elc*USA_3860</t>
  </si>
  <si>
    <t>rez_USA_3861</t>
  </si>
  <si>
    <t>elc*USA_3861</t>
  </si>
  <si>
    <t>rez_USA_3862</t>
  </si>
  <si>
    <t>elc*USA_3862</t>
  </si>
  <si>
    <t>rez_USA_3863</t>
  </si>
  <si>
    <t>elc*USA_3863</t>
  </si>
  <si>
    <t>rez_USA_3864</t>
  </si>
  <si>
    <t>elc*USA_3864</t>
  </si>
  <si>
    <t>rez_USA_3865</t>
  </si>
  <si>
    <t>elc*USA_3865</t>
  </si>
  <si>
    <t>rez_USA_3866</t>
  </si>
  <si>
    <t>elc*USA_3866</t>
  </si>
  <si>
    <t>rez_USA_3867</t>
  </si>
  <si>
    <t>elc*USA_3867</t>
  </si>
  <si>
    <t>rez_USA_3868</t>
  </si>
  <si>
    <t>elc*USA_3868</t>
  </si>
  <si>
    <t>rez_USA_3869</t>
  </si>
  <si>
    <t>elc*USA_3869</t>
  </si>
  <si>
    <t>rez_USA_3870</t>
  </si>
  <si>
    <t>elc*USA_3870</t>
  </si>
  <si>
    <t>rez_USA_3871</t>
  </si>
  <si>
    <t>elc*USA_3871</t>
  </si>
  <si>
    <t>rez_USA_3872</t>
  </si>
  <si>
    <t>elc*USA_3872</t>
  </si>
  <si>
    <t>rez_USA_3873</t>
  </si>
  <si>
    <t>elc*USA_3873</t>
  </si>
  <si>
    <t>rez_USA_3874</t>
  </si>
  <si>
    <t>elc*USA_3874</t>
  </si>
  <si>
    <t>rez_USA_3875</t>
  </si>
  <si>
    <t>elc*USA_3875</t>
  </si>
  <si>
    <t>rez_USA_3876</t>
  </si>
  <si>
    <t>elc*USA_3876</t>
  </si>
  <si>
    <t>rez_USA_3877</t>
  </si>
  <si>
    <t>elc*USA_3877</t>
  </si>
  <si>
    <t>rez_USA_3878</t>
  </si>
  <si>
    <t>elc*USA_3878</t>
  </si>
  <si>
    <t>rez_USA_3879</t>
  </si>
  <si>
    <t>elc*USA_3879</t>
  </si>
  <si>
    <t>rez_USA_3880</t>
  </si>
  <si>
    <t>elc*USA_3880</t>
  </si>
  <si>
    <t>rez_USA_3881</t>
  </si>
  <si>
    <t>elc*USA_3881</t>
  </si>
  <si>
    <t>rez_USA_3882</t>
  </si>
  <si>
    <t>elc*USA_3882</t>
  </si>
  <si>
    <t>rez_USA_3883</t>
  </si>
  <si>
    <t>elc*USA_3883</t>
  </si>
  <si>
    <t>rez_USA_3884</t>
  </si>
  <si>
    <t>elc*USA_3884</t>
  </si>
  <si>
    <t>rez_USA_3885</t>
  </si>
  <si>
    <t>elc*USA_3885</t>
  </si>
  <si>
    <t>rez_USA_3886</t>
  </si>
  <si>
    <t>elc*USA_3886</t>
  </si>
  <si>
    <t>rez_USA_3887</t>
  </si>
  <si>
    <t>elc*USA_3887</t>
  </si>
  <si>
    <t>rez_USA_3888</t>
  </si>
  <si>
    <t>elc*USA_3888</t>
  </si>
  <si>
    <t>rez_USA_3889</t>
  </si>
  <si>
    <t>elc*USA_3889</t>
  </si>
  <si>
    <t>rez_USA_3890</t>
  </si>
  <si>
    <t>elc*USA_3890</t>
  </si>
  <si>
    <t>rez_USA_3891</t>
  </si>
  <si>
    <t>elc*USA_3891</t>
  </si>
  <si>
    <t>rez_USA_3892</t>
  </si>
  <si>
    <t>elc*USA_3892</t>
  </si>
  <si>
    <t>rez_USA_3893</t>
  </si>
  <si>
    <t>elc*USA_3893</t>
  </si>
  <si>
    <t>rez_USA_3894</t>
  </si>
  <si>
    <t>elc*USA_3894</t>
  </si>
  <si>
    <t>rez_USA_3895</t>
  </si>
  <si>
    <t>elc*USA_3895</t>
  </si>
  <si>
    <t>rez_USA_3896</t>
  </si>
  <si>
    <t>elc*USA_3896</t>
  </si>
  <si>
    <t>rez_USA_3897</t>
  </si>
  <si>
    <t>elc*USA_3897</t>
  </si>
  <si>
    <t>rez_USA_3898</t>
  </si>
  <si>
    <t>elc*USA_3898</t>
  </si>
  <si>
    <t>rez_USA_3899</t>
  </si>
  <si>
    <t>elc*USA_3899</t>
  </si>
  <si>
    <t>rez_USA_3900</t>
  </si>
  <si>
    <t>elc*USA_3900</t>
  </si>
  <si>
    <t>rez_USA_3901</t>
  </si>
  <si>
    <t>elc*USA_3901</t>
  </si>
  <si>
    <t>rez_USA_3902</t>
  </si>
  <si>
    <t>elc*USA_3902</t>
  </si>
  <si>
    <t>rez_USA_3903</t>
  </si>
  <si>
    <t>elc*USA_3903</t>
  </si>
  <si>
    <t>rez_USA_3904</t>
  </si>
  <si>
    <t>elc*USA_3904</t>
  </si>
  <si>
    <t>rez_USA_3905</t>
  </si>
  <si>
    <t>elc*USA_3905</t>
  </si>
  <si>
    <t>rez_USA_3906</t>
  </si>
  <si>
    <t>elc*USA_3906</t>
  </si>
  <si>
    <t>rez_USA_3907</t>
  </si>
  <si>
    <t>elc*USA_3907</t>
  </si>
  <si>
    <t>rez_USA_3908</t>
  </si>
  <si>
    <t>elc*USA_3908</t>
  </si>
  <si>
    <t>rez_USA_3909</t>
  </si>
  <si>
    <t>elc*USA_3909</t>
  </si>
  <si>
    <t>rez_USA_3910</t>
  </si>
  <si>
    <t>elc*USA_3910</t>
  </si>
  <si>
    <t>rez_USA_3911</t>
  </si>
  <si>
    <t>elc*USA_3911</t>
  </si>
  <si>
    <t>rez_USA_3912</t>
  </si>
  <si>
    <t>elc*USA_3912</t>
  </si>
  <si>
    <t>rez_USA_3913</t>
  </si>
  <si>
    <t>elc*USA_3913</t>
  </si>
  <si>
    <t>rez_USA_3914</t>
  </si>
  <si>
    <t>elc*USA_3914</t>
  </si>
  <si>
    <t>rez_USA_3915</t>
  </si>
  <si>
    <t>elc*USA_3915</t>
  </si>
  <si>
    <t>rez_USA_3916</t>
  </si>
  <si>
    <t>elc*USA_3916</t>
  </si>
  <si>
    <t>rez_USA_3917</t>
  </si>
  <si>
    <t>elc*USA_3917</t>
  </si>
  <si>
    <t>rez_USA_3918</t>
  </si>
  <si>
    <t>elc*USA_3918</t>
  </si>
  <si>
    <t>rez_USA_3919</t>
  </si>
  <si>
    <t>elc*USA_3919</t>
  </si>
  <si>
    <t>rez_USA_3920</t>
  </si>
  <si>
    <t>elc*USA_3920</t>
  </si>
  <si>
    <t>rez_USA_3921</t>
  </si>
  <si>
    <t>elc*USA_3921</t>
  </si>
  <si>
    <t>rez_USA_3922</t>
  </si>
  <si>
    <t>elc*USA_3922</t>
  </si>
  <si>
    <t>rez_USA_3923</t>
  </si>
  <si>
    <t>elc*USA_3923</t>
  </si>
  <si>
    <t>rez_USA_3924</t>
  </si>
  <si>
    <t>elc*USA_3924</t>
  </si>
  <si>
    <t>rez_USA_3925</t>
  </si>
  <si>
    <t>elc*USA_3925</t>
  </si>
  <si>
    <t>rez_USA_3926</t>
  </si>
  <si>
    <t>elc*USA_3926</t>
  </si>
  <si>
    <t>rez_USA_3927</t>
  </si>
  <si>
    <t>elc*USA_3927</t>
  </si>
  <si>
    <t>rez_USA_3928</t>
  </si>
  <si>
    <t>elc*USA_3928</t>
  </si>
  <si>
    <t>rez_USA_3929</t>
  </si>
  <si>
    <t>elc*USA_3929</t>
  </si>
  <si>
    <t>rez_USA_3930</t>
  </si>
  <si>
    <t>elc*USA_3930</t>
  </si>
  <si>
    <t>rez_USA_3931</t>
  </si>
  <si>
    <t>elc*USA_3931</t>
  </si>
  <si>
    <t>rez_USA_3932</t>
  </si>
  <si>
    <t>elc*USA_3932</t>
  </si>
  <si>
    <t>rez_USA_3933</t>
  </si>
  <si>
    <t>elc*USA_3933</t>
  </si>
  <si>
    <t>rez_USA_3934</t>
  </si>
  <si>
    <t>elc*USA_3934</t>
  </si>
  <si>
    <t>rez_USA_3935</t>
  </si>
  <si>
    <t>elc*USA_3935</t>
  </si>
  <si>
    <t>rez_USA_3936</t>
  </si>
  <si>
    <t>elc*USA_3936</t>
  </si>
  <si>
    <t>rez_USA_3937</t>
  </si>
  <si>
    <t>elc*USA_3937</t>
  </si>
  <si>
    <t>rez_USA_3938</t>
  </si>
  <si>
    <t>elc*USA_3938</t>
  </si>
  <si>
    <t>rez_USA_3939</t>
  </si>
  <si>
    <t>elc*USA_3939</t>
  </si>
  <si>
    <t>rez_USA_3940</t>
  </si>
  <si>
    <t>elc*USA_3940</t>
  </si>
  <si>
    <t>rez_USA_3941</t>
  </si>
  <si>
    <t>elc*USA_3941</t>
  </si>
  <si>
    <t>rez_USA_3942</t>
  </si>
  <si>
    <t>elc*USA_3942</t>
  </si>
  <si>
    <t>rez_USA_3943</t>
  </si>
  <si>
    <t>elc*USA_3943</t>
  </si>
  <si>
    <t>rez_USA_3944</t>
  </si>
  <si>
    <t>elc*USA_3944</t>
  </si>
  <si>
    <t>rez_USA_3945</t>
  </si>
  <si>
    <t>elc*USA_3945</t>
  </si>
  <si>
    <t>rez_USA_3946</t>
  </si>
  <si>
    <t>elc*USA_3946</t>
  </si>
  <si>
    <t>rez_USA_3947</t>
  </si>
  <si>
    <t>elc*USA_3947</t>
  </si>
  <si>
    <t>rez_USA_3948</t>
  </si>
  <si>
    <t>elc*USA_3948</t>
  </si>
  <si>
    <t>rez_USA_3949</t>
  </si>
  <si>
    <t>elc*USA_3949</t>
  </si>
  <si>
    <t>rez_USA_3950</t>
  </si>
  <si>
    <t>elc*USA_3950</t>
  </si>
  <si>
    <t>rez_USA_3951</t>
  </si>
  <si>
    <t>elc*USA_3951</t>
  </si>
  <si>
    <t>rez_USA_3952</t>
  </si>
  <si>
    <t>elc*USA_3952</t>
  </si>
  <si>
    <t>rez_USA_3953</t>
  </si>
  <si>
    <t>elc*USA_3953</t>
  </si>
  <si>
    <t>rez_USA_3954</t>
  </si>
  <si>
    <t>elc*USA_3954</t>
  </si>
  <si>
    <t>rez_USA_3955</t>
  </si>
  <si>
    <t>elc*USA_3955</t>
  </si>
  <si>
    <t>rez_USA_3956</t>
  </si>
  <si>
    <t>elc*USA_3956</t>
  </si>
  <si>
    <t>rez_USA_3957</t>
  </si>
  <si>
    <t>elc*USA_3957</t>
  </si>
  <si>
    <t>rez_USA_3958</t>
  </si>
  <si>
    <t>elc*USA_3958</t>
  </si>
  <si>
    <t>rez_USA_3959</t>
  </si>
  <si>
    <t>elc*USA_3959</t>
  </si>
  <si>
    <t>rez_USA_3960</t>
  </si>
  <si>
    <t>elc*USA_3960</t>
  </si>
  <si>
    <t>rez_USA_3961</t>
  </si>
  <si>
    <t>elc*USA_3961</t>
  </si>
  <si>
    <t>rez_USA_3962</t>
  </si>
  <si>
    <t>elc*USA_3962</t>
  </si>
  <si>
    <t>rez_USA_3963</t>
  </si>
  <si>
    <t>elc*USA_3963</t>
  </si>
  <si>
    <t>rez_USA_3964</t>
  </si>
  <si>
    <t>elc*USA_3964</t>
  </si>
  <si>
    <t>rez_USA_3965</t>
  </si>
  <si>
    <t>elc*USA_3965</t>
  </si>
  <si>
    <t>rez_USA_3966</t>
  </si>
  <si>
    <t>elc*USA_3966</t>
  </si>
  <si>
    <t>rez_USA_3967</t>
  </si>
  <si>
    <t>elc*USA_3967</t>
  </si>
  <si>
    <t>rez_USA_3968</t>
  </si>
  <si>
    <t>elc*USA_3968</t>
  </si>
  <si>
    <t>rez_USA_3969</t>
  </si>
  <si>
    <t>elc*USA_3969</t>
  </si>
  <si>
    <t>rez_USA_3970</t>
  </si>
  <si>
    <t>elc*USA_3970</t>
  </si>
  <si>
    <t>rez_USA_3971</t>
  </si>
  <si>
    <t>elc*USA_3971</t>
  </si>
  <si>
    <t>rez_USA_3972</t>
  </si>
  <si>
    <t>elc*USA_3972</t>
  </si>
  <si>
    <t>rez_USA_3973</t>
  </si>
  <si>
    <t>elc*USA_3973</t>
  </si>
  <si>
    <t>rez_USA_3974</t>
  </si>
  <si>
    <t>elc*USA_3974</t>
  </si>
  <si>
    <t>rez_USA_3975</t>
  </si>
  <si>
    <t>elc*USA_3975</t>
  </si>
  <si>
    <t>rez_USA_3976</t>
  </si>
  <si>
    <t>elc*USA_3976</t>
  </si>
  <si>
    <t>rez_USA_3977</t>
  </si>
  <si>
    <t>elc*USA_3977</t>
  </si>
  <si>
    <t>rez_USA_3978</t>
  </si>
  <si>
    <t>elc*USA_3978</t>
  </si>
  <si>
    <t>rez_USA_3979</t>
  </si>
  <si>
    <t>elc*USA_3979</t>
  </si>
  <si>
    <t>rez_USA_3980</t>
  </si>
  <si>
    <t>elc*USA_3980</t>
  </si>
  <si>
    <t>rez_USA_3981</t>
  </si>
  <si>
    <t>elc*USA_3981</t>
  </si>
  <si>
    <t>rez_USA_3982</t>
  </si>
  <si>
    <t>elc*USA_3982</t>
  </si>
  <si>
    <t>rez_USA_3983</t>
  </si>
  <si>
    <t>elc*USA_3983</t>
  </si>
  <si>
    <t>rez_USA_3984</t>
  </si>
  <si>
    <t>elc*USA_3984</t>
  </si>
  <si>
    <t>rez_USA_3985</t>
  </si>
  <si>
    <t>elc*USA_3985</t>
  </si>
  <si>
    <t>rez_USA_3986</t>
  </si>
  <si>
    <t>elc*USA_3986</t>
  </si>
  <si>
    <t>rez_USA_3987</t>
  </si>
  <si>
    <t>elc*USA_3987</t>
  </si>
  <si>
    <t>rez_USA_3988</t>
  </si>
  <si>
    <t>elc*USA_3988</t>
  </si>
  <si>
    <t>rez_USA_3989</t>
  </si>
  <si>
    <t>elc*USA_3989</t>
  </si>
  <si>
    <t>rez_USA_3990</t>
  </si>
  <si>
    <t>elc*USA_3990</t>
  </si>
  <si>
    <t>rez_USA_3991</t>
  </si>
  <si>
    <t>elc*USA_3991</t>
  </si>
  <si>
    <t>rez_USA_3992</t>
  </si>
  <si>
    <t>elc*USA_3992</t>
  </si>
  <si>
    <t>rez_USA_3993</t>
  </si>
  <si>
    <t>elc*USA_3993</t>
  </si>
  <si>
    <t>rez_USA_3994</t>
  </si>
  <si>
    <t>elc*USA_3994</t>
  </si>
  <si>
    <t>rez_USA_3995</t>
  </si>
  <si>
    <t>elc*USA_3995</t>
  </si>
  <si>
    <t>rez_USA_3996</t>
  </si>
  <si>
    <t>elc*USA_3996</t>
  </si>
  <si>
    <t>rez_USA_3997</t>
  </si>
  <si>
    <t>elc*USA_3997</t>
  </si>
  <si>
    <t>rez_USA_3998</t>
  </si>
  <si>
    <t>elc*USA_3998</t>
  </si>
  <si>
    <t>rez_USA_3999</t>
  </si>
  <si>
    <t>elc*USA_3999</t>
  </si>
  <si>
    <t>rez_USA_4000</t>
  </si>
  <si>
    <t>elc*USA_4000</t>
  </si>
  <si>
    <t>rez_USA_4001</t>
  </si>
  <si>
    <t>elc*USA_4001</t>
  </si>
  <si>
    <t>rez_USA_4002</t>
  </si>
  <si>
    <t>elc*USA_4002</t>
  </si>
  <si>
    <t>rez_USA_4003</t>
  </si>
  <si>
    <t>elc*USA_4003</t>
  </si>
  <si>
    <t>rez_USA_4004</t>
  </si>
  <si>
    <t>elc*USA_4004</t>
  </si>
  <si>
    <t>rez_USA_4005</t>
  </si>
  <si>
    <t>elc*USA_4005</t>
  </si>
  <si>
    <t>rez_USA_4006</t>
  </si>
  <si>
    <t>elc*USA_4006</t>
  </si>
  <si>
    <t>rez_USA_4007</t>
  </si>
  <si>
    <t>elc*USA_4007</t>
  </si>
  <si>
    <t>rez_USA_4008</t>
  </si>
  <si>
    <t>elc*USA_4008</t>
  </si>
  <si>
    <t>rez_USA_4009</t>
  </si>
  <si>
    <t>elc*USA_4009</t>
  </si>
  <si>
    <t>rez_USA_4010</t>
  </si>
  <si>
    <t>elc*USA_4010</t>
  </si>
  <si>
    <t>rez_USA_4011</t>
  </si>
  <si>
    <t>elc*USA_4011</t>
  </si>
  <si>
    <t>rez_USA_4012</t>
  </si>
  <si>
    <t>elc*USA_4012</t>
  </si>
  <si>
    <t>rez_USA_4013</t>
  </si>
  <si>
    <t>elc*USA_4013</t>
  </si>
  <si>
    <t>rez_USA_4014</t>
  </si>
  <si>
    <t>elc*USA_4014</t>
  </si>
  <si>
    <t>rez_USA_4015</t>
  </si>
  <si>
    <t>elc*USA_4015</t>
  </si>
  <si>
    <t>rez_USA_4016</t>
  </si>
  <si>
    <t>elc*USA_4016</t>
  </si>
  <si>
    <t>rez_USA_4017</t>
  </si>
  <si>
    <t>elc*USA_4017</t>
  </si>
  <si>
    <t>rez_USA_4018</t>
  </si>
  <si>
    <t>elc*USA_4018</t>
  </si>
  <si>
    <t>rez_USA_4019</t>
  </si>
  <si>
    <t>elc*USA_4019</t>
  </si>
  <si>
    <t>rez_USA_4020</t>
  </si>
  <si>
    <t>elc*USA_4020</t>
  </si>
  <si>
    <t>rez_USA_4021</t>
  </si>
  <si>
    <t>elc*USA_4021</t>
  </si>
  <si>
    <t>rez_USA_4022</t>
  </si>
  <si>
    <t>elc*USA_4022</t>
  </si>
  <si>
    <t>rez_USA_4023</t>
  </si>
  <si>
    <t>elc*USA_4023</t>
  </si>
  <si>
    <t>rez_USA_4024</t>
  </si>
  <si>
    <t>elc*USA_4024</t>
  </si>
  <si>
    <t>rez_USA_4025</t>
  </si>
  <si>
    <t>elc*USA_4025</t>
  </si>
  <si>
    <t>rez_USA_4026</t>
  </si>
  <si>
    <t>elc*USA_4026</t>
  </si>
  <si>
    <t>rez_USA_4027</t>
  </si>
  <si>
    <t>elc*USA_4027</t>
  </si>
  <si>
    <t>rez_USA_4028</t>
  </si>
  <si>
    <t>elc*USA_4028</t>
  </si>
  <si>
    <t>rez_USA_4029</t>
  </si>
  <si>
    <t>elc*USA_4029</t>
  </si>
  <si>
    <t>rez_USA_4030</t>
  </si>
  <si>
    <t>elc*USA_4030</t>
  </si>
  <si>
    <t>rez_USA_4031</t>
  </si>
  <si>
    <t>elc*USA_4031</t>
  </si>
  <si>
    <t>rez_USA_4032</t>
  </si>
  <si>
    <t>elc*USA_4032</t>
  </si>
  <si>
    <t>rez_USA_4033</t>
  </si>
  <si>
    <t>elc*USA_4033</t>
  </si>
  <si>
    <t>rez_USA_4034</t>
  </si>
  <si>
    <t>elc*USA_4034</t>
  </si>
  <si>
    <t>rez_USA_4035</t>
  </si>
  <si>
    <t>elc*USA_4035</t>
  </si>
  <si>
    <t>rez_USA_4036</t>
  </si>
  <si>
    <t>elc*USA_4036</t>
  </si>
  <si>
    <t>rez_USA_4037</t>
  </si>
  <si>
    <t>elc*USA_4037</t>
  </si>
  <si>
    <t>rez_USA_4038</t>
  </si>
  <si>
    <t>elc*USA_4038</t>
  </si>
  <si>
    <t>rez_USA_4039</t>
  </si>
  <si>
    <t>elc*USA_4039</t>
  </si>
  <si>
    <t>rez_USA_4040</t>
  </si>
  <si>
    <t>elc*USA_4040</t>
  </si>
  <si>
    <t>rez_USA_4041</t>
  </si>
  <si>
    <t>elc*USA_4041</t>
  </si>
  <si>
    <t>rez_USA_4042</t>
  </si>
  <si>
    <t>elc*USA_4042</t>
  </si>
  <si>
    <t>rez_USA_4043</t>
  </si>
  <si>
    <t>elc*USA_4043</t>
  </si>
  <si>
    <t>rez_USA_4044</t>
  </si>
  <si>
    <t>elc*USA_4044</t>
  </si>
  <si>
    <t>rez_USA_4045</t>
  </si>
  <si>
    <t>elc*USA_4045</t>
  </si>
  <si>
    <t>rez_USA_4046</t>
  </si>
  <si>
    <t>elc*USA_4046</t>
  </si>
  <si>
    <t>rez_USA_4047</t>
  </si>
  <si>
    <t>elc*USA_4047</t>
  </si>
  <si>
    <t>rez_USA_4048</t>
  </si>
  <si>
    <t>elc*USA_4048</t>
  </si>
  <si>
    <t>rez_USA_4049</t>
  </si>
  <si>
    <t>elc*USA_4049</t>
  </si>
  <si>
    <t>rez_USA_4050</t>
  </si>
  <si>
    <t>elc*USA_4050</t>
  </si>
  <si>
    <t>rez_USA_4051</t>
  </si>
  <si>
    <t>elc*USA_4051</t>
  </si>
  <si>
    <t>rez_USA_4052</t>
  </si>
  <si>
    <t>elc*USA_4052</t>
  </si>
  <si>
    <t>rez_USA_4053</t>
  </si>
  <si>
    <t>elc*USA_4053</t>
  </si>
  <si>
    <t>rez_USA_4054</t>
  </si>
  <si>
    <t>elc*USA_4054</t>
  </si>
  <si>
    <t>rez_USA_4055</t>
  </si>
  <si>
    <t>elc*USA_4055</t>
  </si>
  <si>
    <t>rez_USA_4056</t>
  </si>
  <si>
    <t>elc*USA_4056</t>
  </si>
  <si>
    <t>rez_USA_4057</t>
  </si>
  <si>
    <t>elc*USA_4057</t>
  </si>
  <si>
    <t>rez_USA_4058</t>
  </si>
  <si>
    <t>elc*USA_4058</t>
  </si>
  <si>
    <t>rez_USA_4059</t>
  </si>
  <si>
    <t>elc*USA_4059</t>
  </si>
  <si>
    <t>rez_USA_4060</t>
  </si>
  <si>
    <t>elc*USA_4060</t>
  </si>
  <si>
    <t>rez_USA_4061</t>
  </si>
  <si>
    <t>elc*USA_4061</t>
  </si>
  <si>
    <t>rez_USA_4062</t>
  </si>
  <si>
    <t>elc*USA_4062</t>
  </si>
  <si>
    <t>rez_USA_4063</t>
  </si>
  <si>
    <t>elc*USA_4063</t>
  </si>
  <si>
    <t>rez_USA_4064</t>
  </si>
  <si>
    <t>elc*USA_4064</t>
  </si>
  <si>
    <t>rez_USA_4065</t>
  </si>
  <si>
    <t>elc*USA_4065</t>
  </si>
  <si>
    <t>rez_USA_4066</t>
  </si>
  <si>
    <t>elc*USA_4066</t>
  </si>
  <si>
    <t>rez_USA_4067</t>
  </si>
  <si>
    <t>elc*USA_4067</t>
  </si>
  <si>
    <t>rez_USA_4068</t>
  </si>
  <si>
    <t>elc*USA_4068</t>
  </si>
  <si>
    <t>rez_USA_4069</t>
  </si>
  <si>
    <t>elc*USA_4069</t>
  </si>
  <si>
    <t>rez_USA_4070</t>
  </si>
  <si>
    <t>elc*USA_4070</t>
  </si>
  <si>
    <t>rez_USA_4071</t>
  </si>
  <si>
    <t>elc*USA_4071</t>
  </si>
  <si>
    <t>rez_USA_4072</t>
  </si>
  <si>
    <t>elc*USA_4072</t>
  </si>
  <si>
    <t>rez_USA_4073</t>
  </si>
  <si>
    <t>elc*USA_4073</t>
  </si>
  <si>
    <t>rez_USA_4074</t>
  </si>
  <si>
    <t>elc*USA_4074</t>
  </si>
  <si>
    <t>rez_USA_4075</t>
  </si>
  <si>
    <t>elc*USA_4075</t>
  </si>
  <si>
    <t>rez_USA_4076</t>
  </si>
  <si>
    <t>elc*USA_4076</t>
  </si>
  <si>
    <t>rez_USA_4077</t>
  </si>
  <si>
    <t>elc*USA_4077</t>
  </si>
  <si>
    <t>rez_USA_4078</t>
  </si>
  <si>
    <t>elc*USA_4078</t>
  </si>
  <si>
    <t>rez_USA_4079</t>
  </si>
  <si>
    <t>elc*USA_4079</t>
  </si>
  <si>
    <t>rez_USA_408</t>
  </si>
  <si>
    <t>elc*USA_0408</t>
  </si>
  <si>
    <t>rez_USA_4080</t>
  </si>
  <si>
    <t>elc*USA_4080</t>
  </si>
  <si>
    <t>rez_USA_4081</t>
  </si>
  <si>
    <t>elc*USA_4081</t>
  </si>
  <si>
    <t>rez_USA_4082</t>
  </si>
  <si>
    <t>elc*USA_4082</t>
  </si>
  <si>
    <t>rez_USA_4083</t>
  </si>
  <si>
    <t>elc*USA_4083</t>
  </si>
  <si>
    <t>rez_USA_4084</t>
  </si>
  <si>
    <t>elc*USA_4084</t>
  </si>
  <si>
    <t>rez_USA_4085</t>
  </si>
  <si>
    <t>elc*USA_4085</t>
  </si>
  <si>
    <t>rez_USA_4086</t>
  </si>
  <si>
    <t>elc*USA_4086</t>
  </si>
  <si>
    <t>rez_USA_4087</t>
  </si>
  <si>
    <t>elc*USA_4087</t>
  </si>
  <si>
    <t>rez_USA_4088</t>
  </si>
  <si>
    <t>elc*USA_4088</t>
  </si>
  <si>
    <t>rez_USA_4089</t>
  </si>
  <si>
    <t>elc*USA_4089</t>
  </si>
  <si>
    <t>rez_USA_409</t>
  </si>
  <si>
    <t>elc*USA_0409</t>
  </si>
  <si>
    <t>rez_USA_4090</t>
  </si>
  <si>
    <t>elc*USA_4090</t>
  </si>
  <si>
    <t>rez_USA_4091</t>
  </si>
  <si>
    <t>elc*USA_4091</t>
  </si>
  <si>
    <t>rez_USA_4092</t>
  </si>
  <si>
    <t>elc*USA_4092</t>
  </si>
  <si>
    <t>rez_USA_4093</t>
  </si>
  <si>
    <t>elc*USA_4093</t>
  </si>
  <si>
    <t>rez_USA_4094</t>
  </si>
  <si>
    <t>elc*USA_4094</t>
  </si>
  <si>
    <t>rez_USA_4095</t>
  </si>
  <si>
    <t>elc*USA_4095</t>
  </si>
  <si>
    <t>rez_USA_4096</t>
  </si>
  <si>
    <t>elc*USA_4096</t>
  </si>
  <si>
    <t>rez_USA_4097</t>
  </si>
  <si>
    <t>elc*USA_4097</t>
  </si>
  <si>
    <t>rez_USA_4098</t>
  </si>
  <si>
    <t>elc*USA_4098</t>
  </si>
  <si>
    <t>rez_USA_4099</t>
  </si>
  <si>
    <t>elc*USA_4099</t>
  </si>
  <si>
    <t>rez_USA_410</t>
  </si>
  <si>
    <t>elc*USA_0410</t>
  </si>
  <si>
    <t>rez_USA_4100</t>
  </si>
  <si>
    <t>elc*USA_4100</t>
  </si>
  <si>
    <t>rez_USA_4101</t>
  </si>
  <si>
    <t>elc*USA_4101</t>
  </si>
  <si>
    <t>rez_USA_4102</t>
  </si>
  <si>
    <t>elc*USA_4102</t>
  </si>
  <si>
    <t>rez_USA_4103</t>
  </si>
  <si>
    <t>elc*USA_4103</t>
  </si>
  <si>
    <t>rez_USA_4104</t>
  </si>
  <si>
    <t>elc*USA_4104</t>
  </si>
  <si>
    <t>rez_USA_4105</t>
  </si>
  <si>
    <t>elc*USA_4105</t>
  </si>
  <si>
    <t>rez_USA_4106</t>
  </si>
  <si>
    <t>elc*USA_4106</t>
  </si>
  <si>
    <t>rez_USA_4107</t>
  </si>
  <si>
    <t>elc*USA_4107</t>
  </si>
  <si>
    <t>rez_USA_4108</t>
  </si>
  <si>
    <t>elc*USA_4108</t>
  </si>
  <si>
    <t>rez_USA_4109</t>
  </si>
  <si>
    <t>elc*USA_4109</t>
  </si>
  <si>
    <t>rez_USA_411</t>
  </si>
  <si>
    <t>elc*USA_0411</t>
  </si>
  <si>
    <t>rez_USA_4110</t>
  </si>
  <si>
    <t>elc*USA_4110</t>
  </si>
  <si>
    <t>rez_USA_4111</t>
  </si>
  <si>
    <t>elc*USA_4111</t>
  </si>
  <si>
    <t>rez_USA_4112</t>
  </si>
  <si>
    <t>elc*USA_4112</t>
  </si>
  <si>
    <t>rez_USA_4113</t>
  </si>
  <si>
    <t>elc*USA_4113</t>
  </si>
  <si>
    <t>rez_USA_4114</t>
  </si>
  <si>
    <t>elc*USA_4114</t>
  </si>
  <si>
    <t>rez_USA_4115</t>
  </si>
  <si>
    <t>elc*USA_4115</t>
  </si>
  <si>
    <t>rez_USA_4116</t>
  </si>
  <si>
    <t>elc*USA_4116</t>
  </si>
  <si>
    <t>rez_USA_4117</t>
  </si>
  <si>
    <t>elc*USA_4117</t>
  </si>
  <si>
    <t>rez_USA_4118</t>
  </si>
  <si>
    <t>elc*USA_4118</t>
  </si>
  <si>
    <t>rez_USA_4119</t>
  </si>
  <si>
    <t>elc*USA_4119</t>
  </si>
  <si>
    <t>rez_USA_412</t>
  </si>
  <si>
    <t>elc*USA_0412</t>
  </si>
  <si>
    <t>rez_USA_4120</t>
  </si>
  <si>
    <t>elc*USA_4120</t>
  </si>
  <si>
    <t>rez_USA_4121</t>
  </si>
  <si>
    <t>elc*USA_4121</t>
  </si>
  <si>
    <t>rez_USA_4122</t>
  </si>
  <si>
    <t>elc*USA_4122</t>
  </si>
  <si>
    <t>rez_USA_4123</t>
  </si>
  <si>
    <t>elc*USA_4123</t>
  </si>
  <si>
    <t>rez_USA_4124</t>
  </si>
  <si>
    <t>elc*USA_4124</t>
  </si>
  <si>
    <t>rez_USA_4125</t>
  </si>
  <si>
    <t>elc*USA_4125</t>
  </si>
  <si>
    <t>rez_USA_4126</t>
  </si>
  <si>
    <t>elc*USA_4126</t>
  </si>
  <si>
    <t>rez_USA_4127</t>
  </si>
  <si>
    <t>elc*USA_4127</t>
  </si>
  <si>
    <t>rez_USA_4128</t>
  </si>
  <si>
    <t>elc*USA_4128</t>
  </si>
  <si>
    <t>rez_USA_4129</t>
  </si>
  <si>
    <t>elc*USA_4129</t>
  </si>
  <si>
    <t>rez_USA_413</t>
  </si>
  <si>
    <t>elc*USA_0413</t>
  </si>
  <si>
    <t>rez_USA_4130</t>
  </si>
  <si>
    <t>elc*USA_4130</t>
  </si>
  <si>
    <t>rez_USA_4131</t>
  </si>
  <si>
    <t>elc*USA_4131</t>
  </si>
  <si>
    <t>rez_USA_4132</t>
  </si>
  <si>
    <t>elc*USA_4132</t>
  </si>
  <si>
    <t>rez_USA_4133</t>
  </si>
  <si>
    <t>elc*USA_4133</t>
  </si>
  <si>
    <t>rez_USA_4134</t>
  </si>
  <si>
    <t>elc*USA_4134</t>
  </si>
  <si>
    <t>rez_USA_4135</t>
  </si>
  <si>
    <t>elc*USA_4135</t>
  </si>
  <si>
    <t>rez_USA_4136</t>
  </si>
  <si>
    <t>elc*USA_4136</t>
  </si>
  <si>
    <t>rez_USA_4137</t>
  </si>
  <si>
    <t>elc*USA_4137</t>
  </si>
  <si>
    <t>rez_USA_4138</t>
  </si>
  <si>
    <t>elc*USA_4138</t>
  </si>
  <si>
    <t>rez_USA_4139</t>
  </si>
  <si>
    <t>elc*USA_4139</t>
  </si>
  <si>
    <t>rez_USA_414</t>
  </si>
  <si>
    <t>elc*USA_0414</t>
  </si>
  <si>
    <t>rez_USA_4140</t>
  </si>
  <si>
    <t>elc*USA_4140</t>
  </si>
  <si>
    <t>rez_USA_4141</t>
  </si>
  <si>
    <t>elc*USA_4141</t>
  </si>
  <si>
    <t>rez_USA_4142</t>
  </si>
  <si>
    <t>elc*USA_4142</t>
  </si>
  <si>
    <t>rez_USA_4143</t>
  </si>
  <si>
    <t>elc*USA_4143</t>
  </si>
  <si>
    <t>rez_USA_4144</t>
  </si>
  <si>
    <t>elc*USA_4144</t>
  </si>
  <si>
    <t>rez_USA_4145</t>
  </si>
  <si>
    <t>elc*USA_4145</t>
  </si>
  <si>
    <t>rez_USA_4146</t>
  </si>
  <si>
    <t>elc*USA_4146</t>
  </si>
  <si>
    <t>rez_USA_4147</t>
  </si>
  <si>
    <t>elc*USA_4147</t>
  </si>
  <si>
    <t>rez_USA_4148</t>
  </si>
  <si>
    <t>elc*USA_4148</t>
  </si>
  <si>
    <t>rez_USA_4149</t>
  </si>
  <si>
    <t>elc*USA_4149</t>
  </si>
  <si>
    <t>rez_USA_415</t>
  </si>
  <si>
    <t>elc*USA_0415</t>
  </si>
  <si>
    <t>rez_USA_4150</t>
  </si>
  <si>
    <t>elc*USA_4150</t>
  </si>
  <si>
    <t>rez_USA_4151</t>
  </si>
  <si>
    <t>elc*USA_4151</t>
  </si>
  <si>
    <t>rez_USA_4152</t>
  </si>
  <si>
    <t>elc*USA_4152</t>
  </si>
  <si>
    <t>rez_USA_4153</t>
  </si>
  <si>
    <t>elc*USA_4153</t>
  </si>
  <si>
    <t>rez_USA_4154</t>
  </si>
  <si>
    <t>elc*USA_4154</t>
  </si>
  <si>
    <t>rez_USA_4155</t>
  </si>
  <si>
    <t>elc*USA_4155</t>
  </si>
  <si>
    <t>rez_USA_4156</t>
  </si>
  <si>
    <t>elc*USA_4156</t>
  </si>
  <si>
    <t>rez_USA_4157</t>
  </si>
  <si>
    <t>elc*USA_4157</t>
  </si>
  <si>
    <t>rez_USA_4158</t>
  </si>
  <si>
    <t>elc*USA_4158</t>
  </si>
  <si>
    <t>rez_USA_4159</t>
  </si>
  <si>
    <t>elc*USA_4159</t>
  </si>
  <si>
    <t>rez_USA_4160</t>
  </si>
  <si>
    <t>elc*USA_4160</t>
  </si>
  <si>
    <t>rez_USA_4161</t>
  </si>
  <si>
    <t>elc*USA_4161</t>
  </si>
  <si>
    <t>rez_USA_4162</t>
  </si>
  <si>
    <t>elc*USA_4162</t>
  </si>
  <si>
    <t>rez_USA_4163</t>
  </si>
  <si>
    <t>elc*USA_4163</t>
  </si>
  <si>
    <t>rez_USA_4164</t>
  </si>
  <si>
    <t>elc*USA_4164</t>
  </si>
  <si>
    <t>rez_USA_4165</t>
  </si>
  <si>
    <t>elc*USA_4165</t>
  </si>
  <si>
    <t>rez_USA_4166</t>
  </si>
  <si>
    <t>elc*USA_4166</t>
  </si>
  <si>
    <t>rez_USA_4167</t>
  </si>
  <si>
    <t>elc*USA_4167</t>
  </si>
  <si>
    <t>rez_USA_4168</t>
  </si>
  <si>
    <t>elc*USA_4168</t>
  </si>
  <si>
    <t>rez_USA_4169</t>
  </si>
  <si>
    <t>elc*USA_4169</t>
  </si>
  <si>
    <t>rez_USA_4170</t>
  </si>
  <si>
    <t>elc*USA_4170</t>
  </si>
  <si>
    <t>rez_USA_4171</t>
  </si>
  <si>
    <t>elc*USA_4171</t>
  </si>
  <si>
    <t>rez_USA_4172</t>
  </si>
  <si>
    <t>elc*USA_4172</t>
  </si>
  <si>
    <t>rez_USA_4173</t>
  </si>
  <si>
    <t>elc*USA_4173</t>
  </si>
  <si>
    <t>rez_USA_4174</t>
  </si>
  <si>
    <t>elc*USA_4174</t>
  </si>
  <si>
    <t>rez_USA_4175</t>
  </si>
  <si>
    <t>elc*USA_4175</t>
  </si>
  <si>
    <t>rez_USA_4176</t>
  </si>
  <si>
    <t>elc*USA_4176</t>
  </si>
  <si>
    <t>rez_USA_4177</t>
  </si>
  <si>
    <t>elc*USA_4177</t>
  </si>
  <si>
    <t>rez_USA_4178</t>
  </si>
  <si>
    <t>elc*USA_4178</t>
  </si>
  <si>
    <t>rez_USA_4179</t>
  </si>
  <si>
    <t>elc*USA_4179</t>
  </si>
  <si>
    <t>rez_USA_4180</t>
  </si>
  <si>
    <t>elc*USA_4180</t>
  </si>
  <si>
    <t>rez_USA_4181</t>
  </si>
  <si>
    <t>elc*USA_4181</t>
  </si>
  <si>
    <t>rez_USA_4182</t>
  </si>
  <si>
    <t>elc*USA_4182</t>
  </si>
  <si>
    <t>rez_USA_4183</t>
  </si>
  <si>
    <t>elc*USA_4183</t>
  </si>
  <si>
    <t>rez_USA_4184</t>
  </si>
  <si>
    <t>elc*USA_4184</t>
  </si>
  <si>
    <t>rez_USA_4185</t>
  </si>
  <si>
    <t>elc*USA_4185</t>
  </si>
  <si>
    <t>rez_USA_4186</t>
  </si>
  <si>
    <t>elc*USA_4186</t>
  </si>
  <si>
    <t>rez_USA_4187</t>
  </si>
  <si>
    <t>elc*USA_4187</t>
  </si>
  <si>
    <t>rez_USA_4188</t>
  </si>
  <si>
    <t>elc*USA_4188</t>
  </si>
  <si>
    <t>rez_USA_4189</t>
  </si>
  <si>
    <t>elc*USA_4189</t>
  </si>
  <si>
    <t>rez_USA_4190</t>
  </si>
  <si>
    <t>elc*USA_4190</t>
  </si>
  <si>
    <t>rez_USA_4191</t>
  </si>
  <si>
    <t>elc*USA_4191</t>
  </si>
  <si>
    <t>rez_USA_4192</t>
  </si>
  <si>
    <t>elc*USA_4192</t>
  </si>
  <si>
    <t>rez_USA_4193</t>
  </si>
  <si>
    <t>elc*USA_4193</t>
  </si>
  <si>
    <t>rez_USA_4194</t>
  </si>
  <si>
    <t>elc*USA_4194</t>
  </si>
  <si>
    <t>rez_USA_4195</t>
  </si>
  <si>
    <t>elc*USA_4195</t>
  </si>
  <si>
    <t>rez_USA_4196</t>
  </si>
  <si>
    <t>elc*USA_4196</t>
  </si>
  <si>
    <t>rez_USA_4197</t>
  </si>
  <si>
    <t>elc*USA_4197</t>
  </si>
  <si>
    <t>rez_USA_4198</t>
  </si>
  <si>
    <t>elc*USA_4198</t>
  </si>
  <si>
    <t>rez_USA_4199</t>
  </si>
  <si>
    <t>elc*USA_4199</t>
  </si>
  <si>
    <t>rez_USA_4200</t>
  </si>
  <si>
    <t>elc*USA_4200</t>
  </si>
  <si>
    <t>rez_USA_4201</t>
  </si>
  <si>
    <t>elc*USA_4201</t>
  </si>
  <si>
    <t>rez_USA_4202</t>
  </si>
  <si>
    <t>elc*USA_4202</t>
  </si>
  <si>
    <t>rez_USA_4203</t>
  </si>
  <si>
    <t>elc*USA_4203</t>
  </si>
  <si>
    <t>rez_USA_4204</t>
  </si>
  <si>
    <t>elc*USA_4204</t>
  </si>
  <si>
    <t>rez_USA_4205</t>
  </si>
  <si>
    <t>elc*USA_4205</t>
  </si>
  <si>
    <t>rez_USA_4206</t>
  </si>
  <si>
    <t>elc*USA_4206</t>
  </si>
  <si>
    <t>rez_USA_4207</t>
  </si>
  <si>
    <t>elc*USA_4207</t>
  </si>
  <si>
    <t>rez_USA_4208</t>
  </si>
  <si>
    <t>elc*USA_4208</t>
  </si>
  <si>
    <t>rez_USA_4209</t>
  </si>
  <si>
    <t>elc*USA_4209</t>
  </si>
  <si>
    <t>rez_USA_4210</t>
  </si>
  <si>
    <t>elc*USA_4210</t>
  </si>
  <si>
    <t>rez_USA_4211</t>
  </si>
  <si>
    <t>elc*USA_4211</t>
  </si>
  <si>
    <t>rez_USA_4212</t>
  </si>
  <si>
    <t>elc*USA_4212</t>
  </si>
  <si>
    <t>rez_USA_4213</t>
  </si>
  <si>
    <t>elc*USA_4213</t>
  </si>
  <si>
    <t>rez_USA_4214</t>
  </si>
  <si>
    <t>elc*USA_4214</t>
  </si>
  <si>
    <t>rez_USA_4215</t>
  </si>
  <si>
    <t>elc*USA_4215</t>
  </si>
  <si>
    <t>rez_USA_4216</t>
  </si>
  <si>
    <t>elc*USA_4216</t>
  </si>
  <si>
    <t>rez_USA_4217</t>
  </si>
  <si>
    <t>elc*USA_4217</t>
  </si>
  <si>
    <t>rez_USA_4218</t>
  </si>
  <si>
    <t>elc*USA_4218</t>
  </si>
  <si>
    <t>rez_USA_4219</t>
  </si>
  <si>
    <t>elc*USA_4219</t>
  </si>
  <si>
    <t>rez_USA_4220</t>
  </si>
  <si>
    <t>elc*USA_4220</t>
  </si>
  <si>
    <t>rez_USA_4221</t>
  </si>
  <si>
    <t>elc*USA_4221</t>
  </si>
  <si>
    <t>rez_USA_4222</t>
  </si>
  <si>
    <t>elc*USA_4222</t>
  </si>
  <si>
    <t>rez_USA_4223</t>
  </si>
  <si>
    <t>elc*USA_4223</t>
  </si>
  <si>
    <t>rez_USA_4224</t>
  </si>
  <si>
    <t>elc*USA_4224</t>
  </si>
  <si>
    <t>rez_USA_4225</t>
  </si>
  <si>
    <t>elc*USA_4225</t>
  </si>
  <si>
    <t>rez_USA_4226</t>
  </si>
  <si>
    <t>elc*USA_4226</t>
  </si>
  <si>
    <t>rez_USA_4227</t>
  </si>
  <si>
    <t>elc*USA_4227</t>
  </si>
  <si>
    <t>rez_USA_4228</t>
  </si>
  <si>
    <t>elc*USA_4228</t>
  </si>
  <si>
    <t>rez_USA_4229</t>
  </si>
  <si>
    <t>elc*USA_4229</t>
  </si>
  <si>
    <t>rez_USA_4230</t>
  </si>
  <si>
    <t>elc*USA_4230</t>
  </si>
  <si>
    <t>rez_USA_4231</t>
  </si>
  <si>
    <t>elc*USA_4231</t>
  </si>
  <si>
    <t>rez_USA_4232</t>
  </si>
  <si>
    <t>elc*USA_4232</t>
  </si>
  <si>
    <t>rez_USA_4233</t>
  </si>
  <si>
    <t>elc*USA_4233</t>
  </si>
  <si>
    <t>rez_USA_4234</t>
  </si>
  <si>
    <t>elc*USA_4234</t>
  </si>
  <si>
    <t>rez_USA_4235</t>
  </si>
  <si>
    <t>elc*USA_4235</t>
  </si>
  <si>
    <t>rez_USA_4236</t>
  </si>
  <si>
    <t>elc*USA_4236</t>
  </si>
  <si>
    <t>rez_USA_4237</t>
  </si>
  <si>
    <t>elc*USA_4237</t>
  </si>
  <si>
    <t>rez_USA_4238</t>
  </si>
  <si>
    <t>elc*USA_4238</t>
  </si>
  <si>
    <t>rez_USA_4239</t>
  </si>
  <si>
    <t>elc*USA_4239</t>
  </si>
  <si>
    <t>rez_USA_4240</t>
  </si>
  <si>
    <t>elc*USA_4240</t>
  </si>
  <si>
    <t>rez_USA_4241</t>
  </si>
  <si>
    <t>elc*USA_4241</t>
  </si>
  <si>
    <t>rez_USA_4242</t>
  </si>
  <si>
    <t>elc*USA_4242</t>
  </si>
  <si>
    <t>rez_USA_4243</t>
  </si>
  <si>
    <t>elc*USA_4243</t>
  </si>
  <si>
    <t>rez_USA_4244</t>
  </si>
  <si>
    <t>elc*USA_4244</t>
  </si>
  <si>
    <t>rez_USA_4245</t>
  </si>
  <si>
    <t>elc*USA_4245</t>
  </si>
  <si>
    <t>rez_USA_4246</t>
  </si>
  <si>
    <t>elc*USA_4246</t>
  </si>
  <si>
    <t>rez_USA_4247</t>
  </si>
  <si>
    <t>elc*USA_4247</t>
  </si>
  <si>
    <t>rez_USA_4248</t>
  </si>
  <si>
    <t>elc*USA_4248</t>
  </si>
  <si>
    <t>rez_USA_4249</t>
  </si>
  <si>
    <t>elc*USA_4249</t>
  </si>
  <si>
    <t>rez_USA_4250</t>
  </si>
  <si>
    <t>elc*USA_4250</t>
  </si>
  <si>
    <t>rez_USA_4251</t>
  </si>
  <si>
    <t>elc*USA_4251</t>
  </si>
  <si>
    <t>rez_USA_4252</t>
  </si>
  <si>
    <t>elc*USA_4252</t>
  </si>
  <si>
    <t>rez_USA_4253</t>
  </si>
  <si>
    <t>elc*USA_4253</t>
  </si>
  <si>
    <t>rez_USA_4254</t>
  </si>
  <si>
    <t>elc*USA_4254</t>
  </si>
  <si>
    <t>rez_USA_4255</t>
  </si>
  <si>
    <t>elc*USA_4255</t>
  </si>
  <si>
    <t>rez_USA_4256</t>
  </si>
  <si>
    <t>elc*USA_4256</t>
  </si>
  <si>
    <t>rez_USA_4257</t>
  </si>
  <si>
    <t>elc*USA_4257</t>
  </si>
  <si>
    <t>rez_USA_4258</t>
  </si>
  <si>
    <t>elc*USA_4258</t>
  </si>
  <si>
    <t>rez_USA_4259</t>
  </si>
  <si>
    <t>elc*USA_4259</t>
  </si>
  <si>
    <t>rez_USA_4260</t>
  </si>
  <si>
    <t>elc*USA_4260</t>
  </si>
  <si>
    <t>rez_USA_4261</t>
  </si>
  <si>
    <t>elc*USA_4261</t>
  </si>
  <si>
    <t>rez_USA_4262</t>
  </si>
  <si>
    <t>elc*USA_4262</t>
  </si>
  <si>
    <t>rez_USA_4263</t>
  </si>
  <si>
    <t>elc*USA_4263</t>
  </si>
  <si>
    <t>rez_USA_4264</t>
  </si>
  <si>
    <t>elc*USA_4264</t>
  </si>
  <si>
    <t>rez_USA_4265</t>
  </si>
  <si>
    <t>elc*USA_4265</t>
  </si>
  <si>
    <t>rez_USA_4266</t>
  </si>
  <si>
    <t>elc*USA_4266</t>
  </si>
  <si>
    <t>rez_USA_4267</t>
  </si>
  <si>
    <t>elc*USA_4267</t>
  </si>
  <si>
    <t>rez_USA_4268</t>
  </si>
  <si>
    <t>elc*USA_4268</t>
  </si>
  <si>
    <t>rez_USA_4269</t>
  </si>
  <si>
    <t>elc*USA_4269</t>
  </si>
  <si>
    <t>rez_USA_4270</t>
  </si>
  <si>
    <t>elc*USA_4270</t>
  </si>
  <si>
    <t>rez_USA_4272</t>
  </si>
  <si>
    <t>elc*USA_4272</t>
  </si>
  <si>
    <t>rez_USA_4273</t>
  </si>
  <si>
    <t>elc*USA_4273</t>
  </si>
  <si>
    <t>rez_USA_4274</t>
  </si>
  <si>
    <t>elc*USA_4274</t>
  </si>
  <si>
    <t>rez_USA_4275</t>
  </si>
  <si>
    <t>elc*USA_4275</t>
  </si>
  <si>
    <t>rez_USA_4276</t>
  </si>
  <si>
    <t>elc*USA_4276</t>
  </si>
  <si>
    <t>rez_USA_4277</t>
  </si>
  <si>
    <t>elc*USA_4277</t>
  </si>
  <si>
    <t>rez_USA_4278</t>
  </si>
  <si>
    <t>elc*USA_4278</t>
  </si>
  <si>
    <t>rez_USA_4279</t>
  </si>
  <si>
    <t>elc*USA_4279</t>
  </si>
  <si>
    <t>rez_USA_4280</t>
  </si>
  <si>
    <t>elc*USA_4280</t>
  </si>
  <si>
    <t>rez_USA_4281</t>
  </si>
  <si>
    <t>elc*USA_4281</t>
  </si>
  <si>
    <t>rez_USA_4282</t>
  </si>
  <si>
    <t>elc*USA_4282</t>
  </si>
  <si>
    <t>rez_USA_4283</t>
  </si>
  <si>
    <t>elc*USA_4283</t>
  </si>
  <si>
    <t>rez_USA_4284</t>
  </si>
  <si>
    <t>elc*USA_4284</t>
  </si>
  <si>
    <t>rez_USA_4285</t>
  </si>
  <si>
    <t>elc*USA_4285</t>
  </si>
  <si>
    <t>rez_USA_4286</t>
  </si>
  <si>
    <t>elc*USA_4286</t>
  </si>
  <si>
    <t>rez_USA_4287</t>
  </si>
  <si>
    <t>elc*USA_4287</t>
  </si>
  <si>
    <t>rez_USA_4288</t>
  </si>
  <si>
    <t>elc*USA_4288</t>
  </si>
  <si>
    <t>rez_USA_4289</t>
  </si>
  <si>
    <t>elc*USA_4289</t>
  </si>
  <si>
    <t>rez_USA_4290</t>
  </si>
  <si>
    <t>elc*USA_4290</t>
  </si>
  <si>
    <t>rez_USA_4291</t>
  </si>
  <si>
    <t>elc*USA_4291</t>
  </si>
  <si>
    <t>rez_USA_4292</t>
  </si>
  <si>
    <t>elc*USA_4292</t>
  </si>
  <si>
    <t>rez_USA_4293</t>
  </si>
  <si>
    <t>elc*USA_4293</t>
  </si>
  <si>
    <t>rez_USA_4294</t>
  </si>
  <si>
    <t>elc*USA_4294</t>
  </si>
  <si>
    <t>rez_USA_4295</t>
  </si>
  <si>
    <t>elc*USA_4295</t>
  </si>
  <si>
    <t>rez_USA_4296</t>
  </si>
  <si>
    <t>elc*USA_4296</t>
  </si>
  <si>
    <t>rez_USA_4297</t>
  </si>
  <si>
    <t>elc*USA_4297</t>
  </si>
  <si>
    <t>rez_USA_4298</t>
  </si>
  <si>
    <t>elc*USA_4298</t>
  </si>
  <si>
    <t>rez_USA_4299</t>
  </si>
  <si>
    <t>elc*USA_4299</t>
  </si>
  <si>
    <t>rez_USA_4300</t>
  </si>
  <si>
    <t>elc*USA_4300</t>
  </si>
  <si>
    <t>rez_USA_4301</t>
  </si>
  <si>
    <t>elc*USA_4301</t>
  </si>
  <si>
    <t>rez_USA_4302</t>
  </si>
  <si>
    <t>elc*USA_4302</t>
  </si>
  <si>
    <t>rez_USA_4303</t>
  </si>
  <si>
    <t>elc*USA_4303</t>
  </si>
  <si>
    <t>rez_USA_4304</t>
  </si>
  <si>
    <t>elc*USA_4304</t>
  </si>
  <si>
    <t>rez_USA_4305</t>
  </si>
  <si>
    <t>elc*USA_4305</t>
  </si>
  <si>
    <t>rez_USA_4306</t>
  </si>
  <si>
    <t>elc*USA_4306</t>
  </si>
  <si>
    <t>rez_USA_4307</t>
  </si>
  <si>
    <t>elc*USA_4307</t>
  </si>
  <si>
    <t>rez_USA_4308</t>
  </si>
  <si>
    <t>elc*USA_4308</t>
  </si>
  <si>
    <t>rez_USA_4309</t>
  </si>
  <si>
    <t>elc*USA_4309</t>
  </si>
  <si>
    <t>rez_USA_4310</t>
  </si>
  <si>
    <t>elc*USA_4310</t>
  </si>
  <si>
    <t>rez_USA_4311</t>
  </si>
  <si>
    <t>elc*USA_4311</t>
  </si>
  <si>
    <t>rez_USA_4312</t>
  </si>
  <si>
    <t>elc*USA_4312</t>
  </si>
  <si>
    <t>rez_USA_4313</t>
  </si>
  <si>
    <t>elc*USA_4313</t>
  </si>
  <si>
    <t>rez_USA_4314</t>
  </si>
  <si>
    <t>elc*USA_4314</t>
  </si>
  <si>
    <t>rez_USA_4315</t>
  </si>
  <si>
    <t>elc*USA_4315</t>
  </si>
  <si>
    <t>rez_USA_4316</t>
  </si>
  <si>
    <t>elc*USA_4316</t>
  </si>
  <si>
    <t>rez_USA_4317</t>
  </si>
  <si>
    <t>elc*USA_4317</t>
  </si>
  <si>
    <t>rez_USA_4318</t>
  </si>
  <si>
    <t>elc*USA_4318</t>
  </si>
  <si>
    <t>rez_USA_4319</t>
  </si>
  <si>
    <t>elc*USA_4319</t>
  </si>
  <si>
    <t>rez_USA_4320</t>
  </si>
  <si>
    <t>elc*USA_4320</t>
  </si>
  <si>
    <t>rez_USA_4321</t>
  </si>
  <si>
    <t>elc*USA_4321</t>
  </si>
  <si>
    <t>rez_USA_4322</t>
  </si>
  <si>
    <t>elc*USA_4322</t>
  </si>
  <si>
    <t>rez_USA_4323</t>
  </si>
  <si>
    <t>elc*USA_4323</t>
  </si>
  <si>
    <t>rez_USA_4324</t>
  </si>
  <si>
    <t>elc*USA_4324</t>
  </si>
  <si>
    <t>rez_USA_4325</t>
  </si>
  <si>
    <t>elc*USA_4325</t>
  </si>
  <si>
    <t>rez_USA_4326</t>
  </si>
  <si>
    <t>elc*USA_4326</t>
  </si>
  <si>
    <t>rez_USA_4327</t>
  </si>
  <si>
    <t>elc*USA_4327</t>
  </si>
  <si>
    <t>rez_USA_4328</t>
  </si>
  <si>
    <t>elc*USA_4328</t>
  </si>
  <si>
    <t>rez_USA_4329</t>
  </si>
  <si>
    <t>elc*USA_4329</t>
  </si>
  <si>
    <t>rez_USA_4330</t>
  </si>
  <si>
    <t>elc*USA_4330</t>
  </si>
  <si>
    <t>rez_USA_4331</t>
  </si>
  <si>
    <t>elc*USA_4331</t>
  </si>
  <si>
    <t>rez_USA_4332</t>
  </si>
  <si>
    <t>elc*USA_4332</t>
  </si>
  <si>
    <t>rez_USA_4333</t>
  </si>
  <si>
    <t>elc*USA_4333</t>
  </si>
  <si>
    <t>rez_USA_4334</t>
  </si>
  <si>
    <t>elc*USA_4334</t>
  </si>
  <si>
    <t>rez_USA_4335</t>
  </si>
  <si>
    <t>elc*USA_4335</t>
  </si>
  <si>
    <t>rez_USA_4336</t>
  </si>
  <si>
    <t>elc*USA_4336</t>
  </si>
  <si>
    <t>rez_USA_4337</t>
  </si>
  <si>
    <t>elc*USA_4337</t>
  </si>
  <si>
    <t>rez_USA_4338</t>
  </si>
  <si>
    <t>elc*USA_4338</t>
  </si>
  <si>
    <t>rez_USA_4339</t>
  </si>
  <si>
    <t>elc*USA_4339</t>
  </si>
  <si>
    <t>rez_USA_4340</t>
  </si>
  <si>
    <t>elc*USA_4340</t>
  </si>
  <si>
    <t>rez_USA_4341</t>
  </si>
  <si>
    <t>elc*USA_4341</t>
  </si>
  <si>
    <t>rez_USA_4342</t>
  </si>
  <si>
    <t>elc*USA_4342</t>
  </si>
  <si>
    <t>rez_USA_4343</t>
  </si>
  <si>
    <t>elc*USA_4343</t>
  </si>
  <si>
    <t>rez_USA_4344</t>
  </si>
  <si>
    <t>elc*USA_4344</t>
  </si>
  <si>
    <t>rez_USA_4345</t>
  </si>
  <si>
    <t>elc*USA_4345</t>
  </si>
  <si>
    <t>rez_USA_4346</t>
  </si>
  <si>
    <t>elc*USA_4346</t>
  </si>
  <si>
    <t>rez_USA_4347</t>
  </si>
  <si>
    <t>elc*USA_4347</t>
  </si>
  <si>
    <t>rez_USA_4348</t>
  </si>
  <si>
    <t>elc*USA_4348</t>
  </si>
  <si>
    <t>rez_USA_4349</t>
  </si>
  <si>
    <t>elc*USA_4349</t>
  </si>
  <si>
    <t>rez_USA_4350</t>
  </si>
  <si>
    <t>elc*USA_4350</t>
  </si>
  <si>
    <t>rez_USA_4351</t>
  </si>
  <si>
    <t>elc*USA_4351</t>
  </si>
  <si>
    <t>rez_USA_4352</t>
  </si>
  <si>
    <t>elc*USA_4352</t>
  </si>
  <si>
    <t>rez_USA_4353</t>
  </si>
  <si>
    <t>elc*USA_4353</t>
  </si>
  <si>
    <t>rez_USA_4354</t>
  </si>
  <si>
    <t>elc*USA_4354</t>
  </si>
  <si>
    <t>rez_USA_4355</t>
  </si>
  <si>
    <t>elc*USA_4355</t>
  </si>
  <si>
    <t>rez_USA_4356</t>
  </si>
  <si>
    <t>elc*USA_4356</t>
  </si>
  <si>
    <t>rez_USA_4357</t>
  </si>
  <si>
    <t>elc*USA_4357</t>
  </si>
  <si>
    <t>rez_USA_4358</t>
  </si>
  <si>
    <t>elc*USA_4358</t>
  </si>
  <si>
    <t>rez_USA_4359</t>
  </si>
  <si>
    <t>elc*USA_4359</t>
  </si>
  <si>
    <t>rez_USA_4360</t>
  </si>
  <si>
    <t>elc*USA_4360</t>
  </si>
  <si>
    <t>rez_USA_4361</t>
  </si>
  <si>
    <t>elc*USA_4361</t>
  </si>
  <si>
    <t>rez_USA_4362</t>
  </si>
  <si>
    <t>elc*USA_4362</t>
  </si>
  <si>
    <t>rez_USA_4363</t>
  </si>
  <si>
    <t>elc*USA_4363</t>
  </si>
  <si>
    <t>rez_USA_4364</t>
  </si>
  <si>
    <t>elc*USA_4364</t>
  </si>
  <si>
    <t>rez_USA_4365</t>
  </si>
  <si>
    <t>elc*USA_4365</t>
  </si>
  <si>
    <t>rez_USA_4366</t>
  </si>
  <si>
    <t>elc*USA_4366</t>
  </si>
  <si>
    <t>rez_USA_4367</t>
  </si>
  <si>
    <t>elc*USA_4367</t>
  </si>
  <si>
    <t>rez_USA_4368</t>
  </si>
  <si>
    <t>elc*USA_4368</t>
  </si>
  <si>
    <t>rez_USA_4369</t>
  </si>
  <si>
    <t>elc*USA_4369</t>
  </si>
  <si>
    <t>rez_USA_4370</t>
  </si>
  <si>
    <t>elc*USA_4370</t>
  </si>
  <si>
    <t>rez_USA_4371</t>
  </si>
  <si>
    <t>elc*USA_4371</t>
  </si>
  <si>
    <t>rez_USA_4372</t>
  </si>
  <si>
    <t>elc*USA_4372</t>
  </si>
  <si>
    <t>rez_USA_4373</t>
  </si>
  <si>
    <t>elc*USA_4373</t>
  </si>
  <si>
    <t>rez_USA_4374</t>
  </si>
  <si>
    <t>elc*USA_4374</t>
  </si>
  <si>
    <t>rez_USA_4375</t>
  </si>
  <si>
    <t>elc*USA_4375</t>
  </si>
  <si>
    <t>rez_USA_4376</t>
  </si>
  <si>
    <t>elc*USA_4376</t>
  </si>
  <si>
    <t>rez_USA_4377</t>
  </si>
  <si>
    <t>elc*USA_4377</t>
  </si>
  <si>
    <t>rez_USA_4378</t>
  </si>
  <si>
    <t>elc*USA_4378</t>
  </si>
  <si>
    <t>rez_USA_4379</t>
  </si>
  <si>
    <t>elc*USA_4379</t>
  </si>
  <si>
    <t>rez_USA_4380</t>
  </si>
  <si>
    <t>elc*USA_4380</t>
  </si>
  <si>
    <t>rez_USA_4381</t>
  </si>
  <si>
    <t>elc*USA_4381</t>
  </si>
  <si>
    <t>rez_USA_4382</t>
  </si>
  <si>
    <t>elc*USA_4382</t>
  </si>
  <si>
    <t>rez_USA_4383</t>
  </si>
  <si>
    <t>elc*USA_4383</t>
  </si>
  <si>
    <t>rez_USA_4384</t>
  </si>
  <si>
    <t>elc*USA_4384</t>
  </si>
  <si>
    <t>rez_USA_4385</t>
  </si>
  <si>
    <t>elc*USA_4385</t>
  </si>
  <si>
    <t>rez_USA_4386</t>
  </si>
  <si>
    <t>elc*USA_4386</t>
  </si>
  <si>
    <t>rez_USA_4387</t>
  </si>
  <si>
    <t>elc*USA_4387</t>
  </si>
  <si>
    <t>rez_USA_4388</t>
  </si>
  <si>
    <t>elc*USA_4388</t>
  </si>
  <si>
    <t>rez_USA_4389</t>
  </si>
  <si>
    <t>elc*USA_4389</t>
  </si>
  <si>
    <t>rez_USA_4390</t>
  </si>
  <si>
    <t>elc*USA_4390</t>
  </si>
  <si>
    <t>rez_USA_4391</t>
  </si>
  <si>
    <t>elc*USA_4391</t>
  </si>
  <si>
    <t>rez_USA_4392</t>
  </si>
  <si>
    <t>elc*USA_4392</t>
  </si>
  <si>
    <t>rez_USA_4393</t>
  </si>
  <si>
    <t>elc*USA_4393</t>
  </si>
  <si>
    <t>rez_USA_4394</t>
  </si>
  <si>
    <t>elc*USA_4394</t>
  </si>
  <si>
    <t>rez_USA_4395</t>
  </si>
  <si>
    <t>elc*USA_4395</t>
  </si>
  <si>
    <t>rez_USA_4396</t>
  </si>
  <si>
    <t>elc*USA_4396</t>
  </si>
  <si>
    <t>rez_USA_4397</t>
  </si>
  <si>
    <t>elc*USA_4397</t>
  </si>
  <si>
    <t>rez_USA_4398</t>
  </si>
  <si>
    <t>elc*USA_4398</t>
  </si>
  <si>
    <t>rez_USA_4399</t>
  </si>
  <si>
    <t>elc*USA_4399</t>
  </si>
  <si>
    <t>rez_USA_440</t>
  </si>
  <si>
    <t>elc*USA_0440</t>
  </si>
  <si>
    <t>rez_USA_4400</t>
  </si>
  <si>
    <t>elc*USA_4400</t>
  </si>
  <si>
    <t>rez_USA_4401</t>
  </si>
  <si>
    <t>elc*USA_4401</t>
  </si>
  <si>
    <t>rez_USA_4402</t>
  </si>
  <si>
    <t>elc*USA_4402</t>
  </si>
  <si>
    <t>rez_USA_4403</t>
  </si>
  <si>
    <t>elc*USA_4403</t>
  </si>
  <si>
    <t>rez_USA_4404</t>
  </si>
  <si>
    <t>elc*USA_4404</t>
  </si>
  <si>
    <t>rez_USA_4405</t>
  </si>
  <si>
    <t>elc*USA_4405</t>
  </si>
  <si>
    <t>rez_USA_4406</t>
  </si>
  <si>
    <t>elc*USA_4406</t>
  </si>
  <si>
    <t>rez_USA_4407</t>
  </si>
  <si>
    <t>elc*USA_4407</t>
  </si>
  <si>
    <t>rez_USA_4408</t>
  </si>
  <si>
    <t>elc*USA_4408</t>
  </si>
  <si>
    <t>rez_USA_4409</t>
  </si>
  <si>
    <t>elc*USA_4409</t>
  </si>
  <si>
    <t>rez_USA_441</t>
  </si>
  <si>
    <t>elc*USA_0441</t>
  </si>
  <si>
    <t>rez_USA_4410</t>
  </si>
  <si>
    <t>elc*USA_4410</t>
  </si>
  <si>
    <t>rez_USA_4411</t>
  </si>
  <si>
    <t>elc*USA_4411</t>
  </si>
  <si>
    <t>rez_USA_4412</t>
  </si>
  <si>
    <t>elc*USA_4412</t>
  </si>
  <si>
    <t>rez_USA_4413</t>
  </si>
  <si>
    <t>elc*USA_4413</t>
  </si>
  <si>
    <t>rez_USA_4414</t>
  </si>
  <si>
    <t>elc*USA_4414</t>
  </si>
  <si>
    <t>rez_USA_4415</t>
  </si>
  <si>
    <t>elc*USA_4415</t>
  </si>
  <si>
    <t>rez_USA_4416</t>
  </si>
  <si>
    <t>elc*USA_4416</t>
  </si>
  <si>
    <t>rez_USA_4417</t>
  </si>
  <si>
    <t>elc*USA_4417</t>
  </si>
  <si>
    <t>rez_USA_4418</t>
  </si>
  <si>
    <t>elc*USA_4418</t>
  </si>
  <si>
    <t>rez_USA_4419</t>
  </si>
  <si>
    <t>elc*USA_4419</t>
  </si>
  <si>
    <t>rez_USA_442</t>
  </si>
  <si>
    <t>elc*USA_0442</t>
  </si>
  <si>
    <t>rez_USA_4420</t>
  </si>
  <si>
    <t>elc*USA_4420</t>
  </si>
  <si>
    <t>rez_USA_4421</t>
  </si>
  <si>
    <t>elc*USA_4421</t>
  </si>
  <si>
    <t>rez_USA_4422</t>
  </si>
  <si>
    <t>elc*USA_4422</t>
  </si>
  <si>
    <t>rez_USA_4423</t>
  </si>
  <si>
    <t>elc*USA_4423</t>
  </si>
  <si>
    <t>rez_USA_4424</t>
  </si>
  <si>
    <t>elc*USA_4424</t>
  </si>
  <si>
    <t>rez_USA_4425</t>
  </si>
  <si>
    <t>elc*USA_4425</t>
  </si>
  <si>
    <t>rez_USA_4426</t>
  </si>
  <si>
    <t>elc*USA_4426</t>
  </si>
  <si>
    <t>rez_USA_4427</t>
  </si>
  <si>
    <t>elc*USA_4427</t>
  </si>
  <si>
    <t>rez_USA_4428</t>
  </si>
  <si>
    <t>elc*USA_4428</t>
  </si>
  <si>
    <t>rez_USA_4429</t>
  </si>
  <si>
    <t>elc*USA_4429</t>
  </si>
  <si>
    <t>rez_USA_443</t>
  </si>
  <si>
    <t>elc*USA_0443</t>
  </si>
  <si>
    <t>rez_USA_4430</t>
  </si>
  <si>
    <t>elc*USA_4430</t>
  </si>
  <si>
    <t>rez_USA_4431</t>
  </si>
  <si>
    <t>elc*USA_4431</t>
  </si>
  <si>
    <t>rez_USA_4432</t>
  </si>
  <si>
    <t>elc*USA_4432</t>
  </si>
  <si>
    <t>rez_USA_4433</t>
  </si>
  <si>
    <t>elc*USA_4433</t>
  </si>
  <si>
    <t>rez_USA_4434</t>
  </si>
  <si>
    <t>elc*USA_4434</t>
  </si>
  <si>
    <t>rez_USA_4435</t>
  </si>
  <si>
    <t>elc*USA_4435</t>
  </si>
  <si>
    <t>rez_USA_4436</t>
  </si>
  <si>
    <t>elc*USA_4436</t>
  </si>
  <si>
    <t>rez_USA_4437</t>
  </si>
  <si>
    <t>elc*USA_4437</t>
  </si>
  <si>
    <t>rez_USA_4438</t>
  </si>
  <si>
    <t>elc*USA_4438</t>
  </si>
  <si>
    <t>rez_USA_4439</t>
  </si>
  <si>
    <t>elc*USA_4439</t>
  </si>
  <si>
    <t>rez_USA_444</t>
  </si>
  <si>
    <t>elc*USA_0444</t>
  </si>
  <si>
    <t>rez_USA_4440</t>
  </si>
  <si>
    <t>elc*USA_4440</t>
  </si>
  <si>
    <t>rez_USA_4441</t>
  </si>
  <si>
    <t>elc*USA_4441</t>
  </si>
  <si>
    <t>rez_USA_4442</t>
  </si>
  <si>
    <t>elc*USA_4442</t>
  </si>
  <si>
    <t>rez_USA_4443</t>
  </si>
  <si>
    <t>elc*USA_4443</t>
  </si>
  <si>
    <t>rez_USA_4444</t>
  </si>
  <si>
    <t>elc*USA_4444</t>
  </si>
  <si>
    <t>rez_USA_4445</t>
  </si>
  <si>
    <t>elc*USA_4445</t>
  </si>
  <si>
    <t>rez_USA_4446</t>
  </si>
  <si>
    <t>elc*USA_4446</t>
  </si>
  <si>
    <t>rez_USA_4447</t>
  </si>
  <si>
    <t>elc*USA_4447</t>
  </si>
  <si>
    <t>rez_USA_4448</t>
  </si>
  <si>
    <t>elc*USA_4448</t>
  </si>
  <si>
    <t>rez_USA_4449</t>
  </si>
  <si>
    <t>elc*USA_4449</t>
  </si>
  <si>
    <t>rez_USA_445</t>
  </si>
  <si>
    <t>elc*USA_0445</t>
  </si>
  <si>
    <t>rez_USA_4450</t>
  </si>
  <si>
    <t>elc*USA_4450</t>
  </si>
  <si>
    <t>rez_USA_4451</t>
  </si>
  <si>
    <t>elc*USA_4451</t>
  </si>
  <si>
    <t>rez_USA_4452</t>
  </si>
  <si>
    <t>elc*USA_4452</t>
  </si>
  <si>
    <t>rez_USA_4453</t>
  </si>
  <si>
    <t>elc*USA_4453</t>
  </si>
  <si>
    <t>rez_USA_4454</t>
  </si>
  <si>
    <t>elc*USA_4454</t>
  </si>
  <si>
    <t>rez_USA_4455</t>
  </si>
  <si>
    <t>elc*USA_4455</t>
  </si>
  <si>
    <t>rez_USA_4456</t>
  </si>
  <si>
    <t>elc*USA_4456</t>
  </si>
  <si>
    <t>rez_USA_4457</t>
  </si>
  <si>
    <t>elc*USA_4457</t>
  </si>
  <si>
    <t>rez_USA_4458</t>
  </si>
  <si>
    <t>elc*USA_4458</t>
  </si>
  <si>
    <t>rez_USA_4459</t>
  </si>
  <si>
    <t>elc*USA_4459</t>
  </si>
  <si>
    <t>rez_USA_4460</t>
  </si>
  <si>
    <t>elc*USA_4460</t>
  </si>
  <si>
    <t>rez_USA_4461</t>
  </si>
  <si>
    <t>elc*USA_4461</t>
  </si>
  <si>
    <t>rez_USA_4462</t>
  </si>
  <si>
    <t>elc*USA_4462</t>
  </si>
  <si>
    <t>rez_USA_4463</t>
  </si>
  <si>
    <t>elc*USA_4463</t>
  </si>
  <si>
    <t>rez_USA_4464</t>
  </si>
  <si>
    <t>elc*USA_4464</t>
  </si>
  <si>
    <t>rez_USA_4465</t>
  </si>
  <si>
    <t>elc*USA_4465</t>
  </si>
  <si>
    <t>rez_USA_4466</t>
  </si>
  <si>
    <t>elc*USA_4466</t>
  </si>
  <si>
    <t>rez_USA_4467</t>
  </si>
  <si>
    <t>elc*USA_4467</t>
  </si>
  <si>
    <t>rez_USA_4468</t>
  </si>
  <si>
    <t>elc*USA_4468</t>
  </si>
  <si>
    <t>rez_USA_4469</t>
  </si>
  <si>
    <t>elc*USA_4469</t>
  </si>
  <si>
    <t>rez_USA_4470</t>
  </si>
  <si>
    <t>elc*USA_4470</t>
  </si>
  <si>
    <t>rez_USA_4471</t>
  </si>
  <si>
    <t>elc*USA_4471</t>
  </si>
  <si>
    <t>rez_USA_4472</t>
  </si>
  <si>
    <t>elc*USA_4472</t>
  </si>
  <si>
    <t>rez_USA_4473</t>
  </si>
  <si>
    <t>elc*USA_4473</t>
  </si>
  <si>
    <t>rez_USA_4474</t>
  </si>
  <si>
    <t>elc*USA_4474</t>
  </si>
  <si>
    <t>rez_USA_4475</t>
  </si>
  <si>
    <t>elc*USA_4475</t>
  </si>
  <si>
    <t>rez_USA_4476</t>
  </si>
  <si>
    <t>elc*USA_4476</t>
  </si>
  <si>
    <t>rez_USA_4477</t>
  </si>
  <si>
    <t>elc*USA_4477</t>
  </si>
  <si>
    <t>rez_USA_4478</t>
  </si>
  <si>
    <t>elc*USA_4478</t>
  </si>
  <si>
    <t>rez_USA_4479</t>
  </si>
  <si>
    <t>elc*USA_4479</t>
  </si>
  <si>
    <t>rez_USA_4480</t>
  </si>
  <si>
    <t>elc*USA_4480</t>
  </si>
  <si>
    <t>rez_USA_4481</t>
  </si>
  <si>
    <t>elc*USA_4481</t>
  </si>
  <si>
    <t>rez_USA_4482</t>
  </si>
  <si>
    <t>elc*USA_4482</t>
  </si>
  <si>
    <t>rez_USA_4483</t>
  </si>
  <si>
    <t>elc*USA_4483</t>
  </si>
  <si>
    <t>rez_USA_4484</t>
  </si>
  <si>
    <t>elc*USA_4484</t>
  </si>
  <si>
    <t>rez_USA_4485</t>
  </si>
  <si>
    <t>elc*USA_4485</t>
  </si>
  <si>
    <t>rez_USA_4486</t>
  </si>
  <si>
    <t>elc*USA_4486</t>
  </si>
  <si>
    <t>rez_USA_4487</t>
  </si>
  <si>
    <t>elc*USA_4487</t>
  </si>
  <si>
    <t>rez_USA_4488</t>
  </si>
  <si>
    <t>elc*USA_4488</t>
  </si>
  <si>
    <t>rez_USA_4489</t>
  </si>
  <si>
    <t>elc*USA_4489</t>
  </si>
  <si>
    <t>rez_USA_4490</t>
  </si>
  <si>
    <t>elc*USA_4490</t>
  </si>
  <si>
    <t>rez_USA_4491</t>
  </si>
  <si>
    <t>elc*USA_4491</t>
  </si>
  <si>
    <t>rez_USA_4492</t>
  </si>
  <si>
    <t>elc*USA_4492</t>
  </si>
  <si>
    <t>rez_USA_4493</t>
  </si>
  <si>
    <t>elc*USA_4493</t>
  </si>
  <si>
    <t>rez_USA_4494</t>
  </si>
  <si>
    <t>elc*USA_4494</t>
  </si>
  <si>
    <t>rez_USA_4495</t>
  </si>
  <si>
    <t>elc*USA_4495</t>
  </si>
  <si>
    <t>rez_USA_4496</t>
  </si>
  <si>
    <t>elc*USA_4496</t>
  </si>
  <si>
    <t>rez_USA_4497</t>
  </si>
  <si>
    <t>elc*USA_4497</t>
  </si>
  <si>
    <t>rez_USA_4498</t>
  </si>
  <si>
    <t>elc*USA_4498</t>
  </si>
  <si>
    <t>rez_USA_4499</t>
  </si>
  <si>
    <t>elc*USA_4499</t>
  </si>
  <si>
    <t>rez_USA_4500</t>
  </si>
  <si>
    <t>elc*USA_4500</t>
  </si>
  <si>
    <t>rez_USA_4501</t>
  </si>
  <si>
    <t>elc*USA_4501</t>
  </si>
  <si>
    <t>rez_USA_4502</t>
  </si>
  <si>
    <t>elc*USA_4502</t>
  </si>
  <si>
    <t>rez_USA_4503</t>
  </si>
  <si>
    <t>elc*USA_4503</t>
  </si>
  <si>
    <t>rez_USA_4504</t>
  </si>
  <si>
    <t>elc*USA_4504</t>
  </si>
  <si>
    <t>rez_USA_4505</t>
  </si>
  <si>
    <t>elc*USA_4505</t>
  </si>
  <si>
    <t>rez_USA_4506</t>
  </si>
  <si>
    <t>elc*USA_4506</t>
  </si>
  <si>
    <t>rez_USA_4507</t>
  </si>
  <si>
    <t>elc*USA_4507</t>
  </si>
  <si>
    <t>rez_USA_4508</t>
  </si>
  <si>
    <t>elc*USA_4508</t>
  </si>
  <si>
    <t>rez_USA_4509</t>
  </si>
  <si>
    <t>elc*USA_4509</t>
  </si>
  <si>
    <t>rez_USA_4510</t>
  </si>
  <si>
    <t>elc*USA_4510</t>
  </si>
  <si>
    <t>rez_USA_4511</t>
  </si>
  <si>
    <t>elc*USA_4511</t>
  </si>
  <si>
    <t>rez_USA_4512</t>
  </si>
  <si>
    <t>elc*USA_4512</t>
  </si>
  <si>
    <t>rez_USA_4513</t>
  </si>
  <si>
    <t>elc*USA_4513</t>
  </si>
  <si>
    <t>rez_USA_4514</t>
  </si>
  <si>
    <t>elc*USA_4514</t>
  </si>
  <si>
    <t>rez_USA_4515</t>
  </si>
  <si>
    <t>elc*USA_4515</t>
  </si>
  <si>
    <t>rez_USA_4516</t>
  </si>
  <si>
    <t>elc*USA_4516</t>
  </si>
  <si>
    <t>rez_USA_4517</t>
  </si>
  <si>
    <t>elc*USA_4517</t>
  </si>
  <si>
    <t>rez_USA_4518</t>
  </si>
  <si>
    <t>elc*USA_4518</t>
  </si>
  <si>
    <t>rez_USA_4519</t>
  </si>
  <si>
    <t>elc*USA_4519</t>
  </si>
  <si>
    <t>rez_USA_4520</t>
  </si>
  <si>
    <t>elc*USA_4520</t>
  </si>
  <si>
    <t>rez_USA_4521</t>
  </si>
  <si>
    <t>elc*USA_4521</t>
  </si>
  <si>
    <t>rez_USA_4522</t>
  </si>
  <si>
    <t>elc*USA_4522</t>
  </si>
  <si>
    <t>rez_USA_4523</t>
  </si>
  <si>
    <t>elc*USA_4523</t>
  </si>
  <si>
    <t>rez_USA_4524</t>
  </si>
  <si>
    <t>elc*USA_4524</t>
  </si>
  <si>
    <t>rez_USA_4525</t>
  </si>
  <si>
    <t>elc*USA_4525</t>
  </si>
  <si>
    <t>rez_USA_4526</t>
  </si>
  <si>
    <t>elc*USA_4526</t>
  </si>
  <si>
    <t>rez_USA_4527</t>
  </si>
  <si>
    <t>elc*USA_4527</t>
  </si>
  <si>
    <t>rez_USA_4528</t>
  </si>
  <si>
    <t>elc*USA_4528</t>
  </si>
  <si>
    <t>rez_USA_4529</t>
  </si>
  <si>
    <t>elc*USA_4529</t>
  </si>
  <si>
    <t>rez_USA_4530</t>
  </si>
  <si>
    <t>elc*USA_4530</t>
  </si>
  <si>
    <t>rez_USA_4531</t>
  </si>
  <si>
    <t>elc*USA_4531</t>
  </si>
  <si>
    <t>rez_USA_4532</t>
  </si>
  <si>
    <t>elc*USA_4532</t>
  </si>
  <si>
    <t>rez_USA_4533</t>
  </si>
  <si>
    <t>elc*USA_4533</t>
  </si>
  <si>
    <t>rez_USA_4534</t>
  </si>
  <si>
    <t>elc*USA_4534</t>
  </si>
  <si>
    <t>rez_USA_4535</t>
  </si>
  <si>
    <t>elc*USA_4535</t>
  </si>
  <si>
    <t>rez_USA_4536</t>
  </si>
  <si>
    <t>elc*USA_4536</t>
  </si>
  <si>
    <t>rez_USA_4537</t>
  </si>
  <si>
    <t>elc*USA_4537</t>
  </si>
  <si>
    <t>rez_USA_4538</t>
  </si>
  <si>
    <t>elc*USA_4538</t>
  </si>
  <si>
    <t>rez_USA_4539</t>
  </si>
  <si>
    <t>elc*USA_4539</t>
  </si>
  <si>
    <t>rez_USA_4540</t>
  </si>
  <si>
    <t>elc*USA_4540</t>
  </si>
  <si>
    <t>rez_USA_4541</t>
  </si>
  <si>
    <t>elc*USA_4541</t>
  </si>
  <si>
    <t>rez_USA_4542</t>
  </si>
  <si>
    <t>elc*USA_4542</t>
  </si>
  <si>
    <t>rez_USA_4543</t>
  </si>
  <si>
    <t>elc*USA_4543</t>
  </si>
  <si>
    <t>rez_USA_4544</t>
  </si>
  <si>
    <t>elc*USA_4544</t>
  </si>
  <si>
    <t>rez_USA_4545</t>
  </si>
  <si>
    <t>elc*USA_4545</t>
  </si>
  <si>
    <t>rez_USA_4546</t>
  </si>
  <si>
    <t>elc*USA_4546</t>
  </si>
  <si>
    <t>rez_USA_4547</t>
  </si>
  <si>
    <t>elc*USA_4547</t>
  </si>
  <si>
    <t>rez_USA_4548</t>
  </si>
  <si>
    <t>elc*USA_4548</t>
  </si>
  <si>
    <t>rez_USA_4549</t>
  </si>
  <si>
    <t>elc*USA_4549</t>
  </si>
  <si>
    <t>rez_USA_4550</t>
  </si>
  <si>
    <t>elc*USA_4550</t>
  </si>
  <si>
    <t>rez_USA_4551</t>
  </si>
  <si>
    <t>elc*USA_4551</t>
  </si>
  <si>
    <t>rez_USA_4552</t>
  </si>
  <si>
    <t>elc*USA_4552</t>
  </si>
  <si>
    <t>rez_USA_4553</t>
  </si>
  <si>
    <t>elc*USA_4553</t>
  </si>
  <si>
    <t>rez_USA_4554</t>
  </si>
  <si>
    <t>elc*USA_4554</t>
  </si>
  <si>
    <t>rez_USA_4555</t>
  </si>
  <si>
    <t>elc*USA_4555</t>
  </si>
  <si>
    <t>rez_USA_4556</t>
  </si>
  <si>
    <t>elc*USA_4556</t>
  </si>
  <si>
    <t>rez_USA_4557</t>
  </si>
  <si>
    <t>elc*USA_4557</t>
  </si>
  <si>
    <t>rez_USA_4558</t>
  </si>
  <si>
    <t>elc*USA_4558</t>
  </si>
  <si>
    <t>rez_USA_4559</t>
  </si>
  <si>
    <t>elc*USA_4559</t>
  </si>
  <si>
    <t>rez_USA_4560</t>
  </si>
  <si>
    <t>elc*USA_4560</t>
  </si>
  <si>
    <t>rez_USA_4561</t>
  </si>
  <si>
    <t>elc*USA_4561</t>
  </si>
  <si>
    <t>rez_USA_4562</t>
  </si>
  <si>
    <t>elc*USA_4562</t>
  </si>
  <si>
    <t>rez_USA_4563</t>
  </si>
  <si>
    <t>elc*USA_4563</t>
  </si>
  <si>
    <t>rez_USA_4564</t>
  </si>
  <si>
    <t>elc*USA_4564</t>
  </si>
  <si>
    <t>rez_USA_4565</t>
  </si>
  <si>
    <t>elc*USA_4565</t>
  </si>
  <si>
    <t>rez_USA_4566</t>
  </si>
  <si>
    <t>elc*USA_4566</t>
  </si>
  <si>
    <t>rez_USA_4567</t>
  </si>
  <si>
    <t>elc*USA_4567</t>
  </si>
  <si>
    <t>rez_USA_4568</t>
  </si>
  <si>
    <t>elc*USA_4568</t>
  </si>
  <si>
    <t>rez_USA_4569</t>
  </si>
  <si>
    <t>elc*USA_4569</t>
  </si>
  <si>
    <t>rez_USA_4570</t>
  </si>
  <si>
    <t>elc*USA_4570</t>
  </si>
  <si>
    <t>rez_USA_4571</t>
  </si>
  <si>
    <t>elc*USA_4571</t>
  </si>
  <si>
    <t>rez_USA_4572</t>
  </si>
  <si>
    <t>elc*USA_4572</t>
  </si>
  <si>
    <t>rez_USA_4573</t>
  </si>
  <si>
    <t>elc*USA_4573</t>
  </si>
  <si>
    <t>rez_USA_4574</t>
  </si>
  <si>
    <t>elc*USA_4574</t>
  </si>
  <si>
    <t>rez_USA_4575</t>
  </si>
  <si>
    <t>elc*USA_4575</t>
  </si>
  <si>
    <t>rez_USA_4576</t>
  </si>
  <si>
    <t>elc*USA_4576</t>
  </si>
  <si>
    <t>rez_USA_4577</t>
  </si>
  <si>
    <t>elc*USA_4577</t>
  </si>
  <si>
    <t>rez_USA_4578</t>
  </si>
  <si>
    <t>elc*USA_4578</t>
  </si>
  <si>
    <t>rez_USA_4579</t>
  </si>
  <si>
    <t>elc*USA_4579</t>
  </si>
  <si>
    <t>rez_USA_4580</t>
  </si>
  <si>
    <t>elc*USA_4580</t>
  </si>
  <si>
    <t>rez_USA_4581</t>
  </si>
  <si>
    <t>elc*USA_4581</t>
  </si>
  <si>
    <t>rez_USA_4582</t>
  </si>
  <si>
    <t>elc*USA_4582</t>
  </si>
  <si>
    <t>rez_USA_4583</t>
  </si>
  <si>
    <t>elc*USA_4583</t>
  </si>
  <si>
    <t>rez_USA_4584</t>
  </si>
  <si>
    <t>elc*USA_4584</t>
  </si>
  <si>
    <t>rez_USA_4585</t>
  </si>
  <si>
    <t>elc*USA_4585</t>
  </si>
  <si>
    <t>rez_USA_4586</t>
  </si>
  <si>
    <t>elc*USA_4586</t>
  </si>
  <si>
    <t>rez_USA_4587</t>
  </si>
  <si>
    <t>elc*USA_4587</t>
  </si>
  <si>
    <t>rez_USA_4588</t>
  </si>
  <si>
    <t>elc*USA_4588</t>
  </si>
  <si>
    <t>rez_USA_4589</t>
  </si>
  <si>
    <t>elc*USA_4589</t>
  </si>
  <si>
    <t>rez_USA_4590</t>
  </si>
  <si>
    <t>elc*USA_4590</t>
  </si>
  <si>
    <t>rez_USA_4591</t>
  </si>
  <si>
    <t>elc*USA_4591</t>
  </si>
  <si>
    <t>rez_USA_4592</t>
  </si>
  <si>
    <t>elc*USA_4592</t>
  </si>
  <si>
    <t>rez_USA_4593</t>
  </si>
  <si>
    <t>elc*USA_4593</t>
  </si>
  <si>
    <t>rez_USA_4594</t>
  </si>
  <si>
    <t>elc*USA_4594</t>
  </si>
  <si>
    <t>rez_USA_4595</t>
  </si>
  <si>
    <t>elc*USA_4595</t>
  </si>
  <si>
    <t>rez_USA_4596</t>
  </si>
  <si>
    <t>elc*USA_4596</t>
  </si>
  <si>
    <t>rez_USA_4597</t>
  </si>
  <si>
    <t>elc*USA_4597</t>
  </si>
  <si>
    <t>rez_USA_4598</t>
  </si>
  <si>
    <t>elc*USA_4598</t>
  </si>
  <si>
    <t>rez_USA_4599</t>
  </si>
  <si>
    <t>elc*USA_4599</t>
  </si>
  <si>
    <t>rez_USA_46</t>
  </si>
  <si>
    <t>elc*USA_0046</t>
  </si>
  <si>
    <t>rez_USA_4600</t>
  </si>
  <si>
    <t>elc*USA_4600</t>
  </si>
  <si>
    <t>rez_USA_4601</t>
  </si>
  <si>
    <t>elc*USA_4601</t>
  </si>
  <si>
    <t>rez_USA_4602</t>
  </si>
  <si>
    <t>elc*USA_4602</t>
  </si>
  <si>
    <t>rez_USA_4603</t>
  </si>
  <si>
    <t>elc*USA_4603</t>
  </si>
  <si>
    <t>rez_USA_4604</t>
  </si>
  <si>
    <t>elc*USA_4604</t>
  </si>
  <si>
    <t>rez_USA_4605</t>
  </si>
  <si>
    <t>elc*USA_4605</t>
  </si>
  <si>
    <t>rez_USA_4606</t>
  </si>
  <si>
    <t>elc*USA_4606</t>
  </si>
  <si>
    <t>rez_USA_4607</t>
  </si>
  <si>
    <t>elc*USA_4607</t>
  </si>
  <si>
    <t>rez_USA_4608</t>
  </si>
  <si>
    <t>elc*USA_4608</t>
  </si>
  <si>
    <t>rez_USA_4609</t>
  </si>
  <si>
    <t>elc*USA_4609</t>
  </si>
  <si>
    <t>rez_USA_4610</t>
  </si>
  <si>
    <t>elc*USA_4610</t>
  </si>
  <si>
    <t>rez_USA_4611</t>
  </si>
  <si>
    <t>elc*USA_4611</t>
  </si>
  <si>
    <t>rez_USA_4612</t>
  </si>
  <si>
    <t>elc*USA_4612</t>
  </si>
  <si>
    <t>rez_USA_4613</t>
  </si>
  <si>
    <t>elc*USA_4613</t>
  </si>
  <si>
    <t>rez_USA_4614</t>
  </si>
  <si>
    <t>elc*USA_4614</t>
  </si>
  <si>
    <t>rez_USA_4615</t>
  </si>
  <si>
    <t>elc*USA_4615</t>
  </si>
  <si>
    <t>rez_USA_4616</t>
  </si>
  <si>
    <t>elc*USA_4616</t>
  </si>
  <si>
    <t>rez_USA_4617</t>
  </si>
  <si>
    <t>elc*USA_4617</t>
  </si>
  <si>
    <t>rez_USA_4618</t>
  </si>
  <si>
    <t>elc*USA_4618</t>
  </si>
  <si>
    <t>rez_USA_4619</t>
  </si>
  <si>
    <t>elc*USA_4619</t>
  </si>
  <si>
    <t>rez_USA_4620</t>
  </si>
  <si>
    <t>elc*USA_4620</t>
  </si>
  <si>
    <t>rez_USA_4621</t>
  </si>
  <si>
    <t>elc*USA_4621</t>
  </si>
  <si>
    <t>rez_USA_4622</t>
  </si>
  <si>
    <t>elc*USA_4622</t>
  </si>
  <si>
    <t>rez_USA_4623</t>
  </si>
  <si>
    <t>elc*USA_4623</t>
  </si>
  <si>
    <t>rez_USA_4624</t>
  </si>
  <si>
    <t>elc*USA_4624</t>
  </si>
  <si>
    <t>rez_USA_4625</t>
  </si>
  <si>
    <t>elc*USA_4625</t>
  </si>
  <si>
    <t>rez_USA_4626</t>
  </si>
  <si>
    <t>elc*USA_4626</t>
  </si>
  <si>
    <t>rez_USA_4627</t>
  </si>
  <si>
    <t>elc*USA_4627</t>
  </si>
  <si>
    <t>rez_USA_4628</t>
  </si>
  <si>
    <t>elc*USA_4628</t>
  </si>
  <si>
    <t>rez_USA_4629</t>
  </si>
  <si>
    <t>elc*USA_4629</t>
  </si>
  <si>
    <t>rez_USA_4630</t>
  </si>
  <si>
    <t>elc*USA_4630</t>
  </si>
  <si>
    <t>rez_USA_4631</t>
  </si>
  <si>
    <t>elc*USA_4631</t>
  </si>
  <si>
    <t>rez_USA_4632</t>
  </si>
  <si>
    <t>elc*USA_4632</t>
  </si>
  <si>
    <t>rez_USA_4633</t>
  </si>
  <si>
    <t>elc*USA_4633</t>
  </si>
  <si>
    <t>rez_USA_4634</t>
  </si>
  <si>
    <t>elc*USA_4634</t>
  </si>
  <si>
    <t>rez_USA_4635</t>
  </si>
  <si>
    <t>elc*USA_4635</t>
  </si>
  <si>
    <t>rez_USA_4636</t>
  </si>
  <si>
    <t>elc*USA_4636</t>
  </si>
  <si>
    <t>rez_USA_4637</t>
  </si>
  <si>
    <t>elc*USA_4637</t>
  </si>
  <si>
    <t>rez_USA_4638</t>
  </si>
  <si>
    <t>elc*USA_4638</t>
  </si>
  <si>
    <t>rez_USA_4639</t>
  </si>
  <si>
    <t>elc*USA_4639</t>
  </si>
  <si>
    <t>rez_USA_4640</t>
  </si>
  <si>
    <t>elc*USA_4640</t>
  </si>
  <si>
    <t>rez_USA_4641</t>
  </si>
  <si>
    <t>elc*USA_4641</t>
  </si>
  <si>
    <t>rez_USA_4642</t>
  </si>
  <si>
    <t>elc*USA_4642</t>
  </si>
  <si>
    <t>rez_USA_4643</t>
  </si>
  <si>
    <t>elc*USA_4643</t>
  </si>
  <si>
    <t>rez_USA_4644</t>
  </si>
  <si>
    <t>elc*USA_4644</t>
  </si>
  <si>
    <t>rez_USA_4645</t>
  </si>
  <si>
    <t>elc*USA_4645</t>
  </si>
  <si>
    <t>rez_USA_4646</t>
  </si>
  <si>
    <t>elc*USA_4646</t>
  </si>
  <si>
    <t>rez_USA_4647</t>
  </si>
  <si>
    <t>elc*USA_4647</t>
  </si>
  <si>
    <t>rez_USA_4648</t>
  </si>
  <si>
    <t>elc*USA_4648</t>
  </si>
  <si>
    <t>rez_USA_4649</t>
  </si>
  <si>
    <t>elc*USA_4649</t>
  </si>
  <si>
    <t>rez_USA_4650</t>
  </si>
  <si>
    <t>elc*USA_4650</t>
  </si>
  <si>
    <t>rez_USA_4651</t>
  </si>
  <si>
    <t>elc*USA_4651</t>
  </si>
  <si>
    <t>rez_USA_4652</t>
  </si>
  <si>
    <t>elc*USA_4652</t>
  </si>
  <si>
    <t>rez_USA_4653</t>
  </si>
  <si>
    <t>elc*USA_4653</t>
  </si>
  <si>
    <t>rez_USA_4654</t>
  </si>
  <si>
    <t>elc*USA_4654</t>
  </si>
  <si>
    <t>rez_USA_4655</t>
  </si>
  <si>
    <t>elc*USA_4655</t>
  </si>
  <si>
    <t>rez_USA_4656</t>
  </si>
  <si>
    <t>elc*USA_4656</t>
  </si>
  <si>
    <t>rez_USA_4657</t>
  </si>
  <si>
    <t>elc*USA_4657</t>
  </si>
  <si>
    <t>rez_USA_4658</t>
  </si>
  <si>
    <t>elc*USA_4658</t>
  </si>
  <si>
    <t>rez_USA_4659</t>
  </si>
  <si>
    <t>elc*USA_4659</t>
  </si>
  <si>
    <t>rez_USA_4660</t>
  </si>
  <si>
    <t>elc*USA_4660</t>
  </si>
  <si>
    <t>rez_USA_4661</t>
  </si>
  <si>
    <t>elc*USA_4661</t>
  </si>
  <si>
    <t>rez_USA_4662</t>
  </si>
  <si>
    <t>elc*USA_4662</t>
  </si>
  <si>
    <t>rez_USA_4663</t>
  </si>
  <si>
    <t>elc*USA_4663</t>
  </si>
  <si>
    <t>rez_USA_4664</t>
  </si>
  <si>
    <t>elc*USA_4664</t>
  </si>
  <si>
    <t>rez_USA_4665</t>
  </si>
  <si>
    <t>elc*USA_4665</t>
  </si>
  <si>
    <t>rez_USA_4666</t>
  </si>
  <si>
    <t>elc*USA_4666</t>
  </si>
  <si>
    <t>rez_USA_4667</t>
  </si>
  <si>
    <t>elc*USA_4667</t>
  </si>
  <si>
    <t>rez_USA_4668</t>
  </si>
  <si>
    <t>elc*USA_4668</t>
  </si>
  <si>
    <t>rez_USA_4669</t>
  </si>
  <si>
    <t>elc*USA_4669</t>
  </si>
  <si>
    <t>rez_USA_4670</t>
  </si>
  <si>
    <t>elc*USA_4670</t>
  </si>
  <si>
    <t>rez_USA_4671</t>
  </si>
  <si>
    <t>elc*USA_4671</t>
  </si>
  <si>
    <t>rez_USA_4672</t>
  </si>
  <si>
    <t>elc*USA_4672</t>
  </si>
  <si>
    <t>rez_USA_4673</t>
  </si>
  <si>
    <t>elc*USA_4673</t>
  </si>
  <si>
    <t>rez_USA_4674</t>
  </si>
  <si>
    <t>elc*USA_4674</t>
  </si>
  <si>
    <t>rez_USA_4675</t>
  </si>
  <si>
    <t>elc*USA_4675</t>
  </si>
  <si>
    <t>rez_USA_4676</t>
  </si>
  <si>
    <t>elc*USA_4676</t>
  </si>
  <si>
    <t>rez_USA_4677</t>
  </si>
  <si>
    <t>elc*USA_4677</t>
  </si>
  <si>
    <t>rez_USA_4678</t>
  </si>
  <si>
    <t>elc*USA_4678</t>
  </si>
  <si>
    <t>rez_USA_4679</t>
  </si>
  <si>
    <t>elc*USA_4679</t>
  </si>
  <si>
    <t>rez_USA_4680</t>
  </si>
  <si>
    <t>elc*USA_4680</t>
  </si>
  <si>
    <t>rez_USA_4681</t>
  </si>
  <si>
    <t>elc*USA_4681</t>
  </si>
  <si>
    <t>rez_USA_4682</t>
  </si>
  <si>
    <t>elc*USA_4682</t>
  </si>
  <si>
    <t>rez_USA_4683</t>
  </si>
  <si>
    <t>elc*USA_4683</t>
  </si>
  <si>
    <t>rez_USA_4684</t>
  </si>
  <si>
    <t>elc*USA_4684</t>
  </si>
  <si>
    <t>rez_USA_4685</t>
  </si>
  <si>
    <t>elc*USA_4685</t>
  </si>
  <si>
    <t>rez_USA_4686</t>
  </si>
  <si>
    <t>elc*USA_4686</t>
  </si>
  <si>
    <t>rez_USA_4687</t>
  </si>
  <si>
    <t>elc*USA_4687</t>
  </si>
  <si>
    <t>rez_USA_4688</t>
  </si>
  <si>
    <t>elc*USA_4688</t>
  </si>
  <si>
    <t>rez_USA_4689</t>
  </si>
  <si>
    <t>elc*USA_4689</t>
  </si>
  <si>
    <t>rez_USA_4690</t>
  </si>
  <si>
    <t>elc*USA_4690</t>
  </si>
  <si>
    <t>rez_USA_4691</t>
  </si>
  <si>
    <t>elc*USA_4691</t>
  </si>
  <si>
    <t>rez_USA_4692</t>
  </si>
  <si>
    <t>elc*USA_4692</t>
  </si>
  <si>
    <t>rez_USA_4693</t>
  </si>
  <si>
    <t>elc*USA_4693</t>
  </si>
  <si>
    <t>rez_USA_4694</t>
  </si>
  <si>
    <t>elc*USA_4694</t>
  </si>
  <si>
    <t>rez_USA_4695</t>
  </si>
  <si>
    <t>elc*USA_4695</t>
  </si>
  <si>
    <t>rez_USA_4696</t>
  </si>
  <si>
    <t>elc*USA_4696</t>
  </si>
  <si>
    <t>rez_USA_4697</t>
  </si>
  <si>
    <t>elc*USA_4697</t>
  </si>
  <si>
    <t>rez_USA_4698</t>
  </si>
  <si>
    <t>elc*USA_4698</t>
  </si>
  <si>
    <t>rez_USA_4699</t>
  </si>
  <si>
    <t>elc*USA_4699</t>
  </si>
  <si>
    <t>rez_USA_47</t>
  </si>
  <si>
    <t>elc*USA_0047</t>
  </si>
  <si>
    <t>rez_USA_4700</t>
  </si>
  <si>
    <t>elc*USA_4700</t>
  </si>
  <si>
    <t>rez_USA_4701</t>
  </si>
  <si>
    <t>elc*USA_4701</t>
  </si>
  <si>
    <t>rez_USA_4702</t>
  </si>
  <si>
    <t>elc*USA_4702</t>
  </si>
  <si>
    <t>rez_USA_4703</t>
  </si>
  <si>
    <t>elc*USA_4703</t>
  </si>
  <si>
    <t>rez_USA_4704</t>
  </si>
  <si>
    <t>elc*USA_4704</t>
  </si>
  <si>
    <t>rez_USA_4705</t>
  </si>
  <si>
    <t>elc*USA_4705</t>
  </si>
  <si>
    <t>rez_USA_4706</t>
  </si>
  <si>
    <t>elc*USA_4706</t>
  </si>
  <si>
    <t>rez_USA_4707</t>
  </si>
  <si>
    <t>elc*USA_4707</t>
  </si>
  <si>
    <t>rez_USA_4708</t>
  </si>
  <si>
    <t>elc*USA_4708</t>
  </si>
  <si>
    <t>rez_USA_4709</t>
  </si>
  <si>
    <t>elc*USA_4709</t>
  </si>
  <si>
    <t>rez_USA_471</t>
  </si>
  <si>
    <t>elc*USA_0471</t>
  </si>
  <si>
    <t>rez_USA_4710</t>
  </si>
  <si>
    <t>elc*USA_4710</t>
  </si>
  <si>
    <t>rez_USA_4711</t>
  </si>
  <si>
    <t>elc*USA_4711</t>
  </si>
  <si>
    <t>rez_USA_4712</t>
  </si>
  <si>
    <t>elc*USA_4712</t>
  </si>
  <si>
    <t>rez_USA_4713</t>
  </si>
  <si>
    <t>elc*USA_4713</t>
  </si>
  <si>
    <t>rez_USA_4714</t>
  </si>
  <si>
    <t>elc*USA_4714</t>
  </si>
  <si>
    <t>rez_USA_4715</t>
  </si>
  <si>
    <t>elc*USA_4715</t>
  </si>
  <si>
    <t>rez_USA_4716</t>
  </si>
  <si>
    <t>elc*USA_4716</t>
  </si>
  <si>
    <t>rez_USA_4717</t>
  </si>
  <si>
    <t>elc*USA_4717</t>
  </si>
  <si>
    <t>rez_USA_4718</t>
  </si>
  <si>
    <t>elc*USA_4718</t>
  </si>
  <si>
    <t>rez_USA_4719</t>
  </si>
  <si>
    <t>elc*USA_4719</t>
  </si>
  <si>
    <t>rez_USA_472</t>
  </si>
  <si>
    <t>elc*USA_0472</t>
  </si>
  <si>
    <t>rez_USA_4720</t>
  </si>
  <si>
    <t>elc*USA_4720</t>
  </si>
  <si>
    <t>rez_USA_4721</t>
  </si>
  <si>
    <t>elc*USA_4721</t>
  </si>
  <si>
    <t>rez_USA_4722</t>
  </si>
  <si>
    <t>elc*USA_4722</t>
  </si>
  <si>
    <t>rez_USA_4723</t>
  </si>
  <si>
    <t>elc*USA_4723</t>
  </si>
  <si>
    <t>rez_USA_4724</t>
  </si>
  <si>
    <t>elc*USA_4724</t>
  </si>
  <si>
    <t>rez_USA_4725</t>
  </si>
  <si>
    <t>elc*USA_4725</t>
  </si>
  <si>
    <t>rez_USA_4726</t>
  </si>
  <si>
    <t>elc*USA_4726</t>
  </si>
  <si>
    <t>rez_USA_4727</t>
  </si>
  <si>
    <t>elc*USA_4727</t>
  </si>
  <si>
    <t>rez_USA_4728</t>
  </si>
  <si>
    <t>elc*USA_4728</t>
  </si>
  <si>
    <t>rez_USA_4729</t>
  </si>
  <si>
    <t>elc*USA_4729</t>
  </si>
  <si>
    <t>rez_USA_473</t>
  </si>
  <si>
    <t>elc*USA_0473</t>
  </si>
  <si>
    <t>rez_USA_4730</t>
  </si>
  <si>
    <t>elc*USA_4730</t>
  </si>
  <si>
    <t>rez_USA_4731</t>
  </si>
  <si>
    <t>elc*USA_4731</t>
  </si>
  <si>
    <t>rez_USA_4732</t>
  </si>
  <si>
    <t>elc*USA_4732</t>
  </si>
  <si>
    <t>rez_USA_4733</t>
  </si>
  <si>
    <t>elc*USA_4733</t>
  </si>
  <si>
    <t>rez_USA_4734</t>
  </si>
  <si>
    <t>elc*USA_4734</t>
  </si>
  <si>
    <t>rez_USA_4735</t>
  </si>
  <si>
    <t>elc*USA_4735</t>
  </si>
  <si>
    <t>rez_USA_4736</t>
  </si>
  <si>
    <t>elc*USA_4736</t>
  </si>
  <si>
    <t>rez_USA_4737</t>
  </si>
  <si>
    <t>elc*USA_4737</t>
  </si>
  <si>
    <t>rez_USA_4738</t>
  </si>
  <si>
    <t>elc*USA_4738</t>
  </si>
  <si>
    <t>rez_USA_4739</t>
  </si>
  <si>
    <t>elc*USA_4739</t>
  </si>
  <si>
    <t>rez_USA_474</t>
  </si>
  <si>
    <t>elc*USA_0474</t>
  </si>
  <si>
    <t>rez_USA_4740</t>
  </si>
  <si>
    <t>elc*USA_4740</t>
  </si>
  <si>
    <t>rez_USA_4741</t>
  </si>
  <si>
    <t>elc*USA_4741</t>
  </si>
  <si>
    <t>rez_USA_4742</t>
  </si>
  <si>
    <t>elc*USA_4742</t>
  </si>
  <si>
    <t>rez_USA_4743</t>
  </si>
  <si>
    <t>elc*USA_4743</t>
  </si>
  <si>
    <t>rez_USA_4744</t>
  </si>
  <si>
    <t>elc*USA_4744</t>
  </si>
  <si>
    <t>rez_USA_4745</t>
  </si>
  <si>
    <t>elc*USA_4745</t>
  </si>
  <si>
    <t>rez_USA_4746</t>
  </si>
  <si>
    <t>elc*USA_4746</t>
  </si>
  <si>
    <t>rez_USA_4747</t>
  </si>
  <si>
    <t>elc*USA_4747</t>
  </si>
  <si>
    <t>rez_USA_4748</t>
  </si>
  <si>
    <t>elc*USA_4748</t>
  </si>
  <si>
    <t>rez_USA_4749</t>
  </si>
  <si>
    <t>elc*USA_4749</t>
  </si>
  <si>
    <t>rez_USA_475</t>
  </si>
  <si>
    <t>elc*USA_0475</t>
  </si>
  <si>
    <t>rez_USA_4750</t>
  </si>
  <si>
    <t>elc*USA_4750</t>
  </si>
  <si>
    <t>rez_USA_4751</t>
  </si>
  <si>
    <t>elc*USA_4751</t>
  </si>
  <si>
    <t>rez_USA_4752</t>
  </si>
  <si>
    <t>elc*USA_4752</t>
  </si>
  <si>
    <t>rez_USA_4753</t>
  </si>
  <si>
    <t>elc*USA_4753</t>
  </si>
  <si>
    <t>rez_USA_4754</t>
  </si>
  <si>
    <t>elc*USA_4754</t>
  </si>
  <si>
    <t>rez_USA_4755</t>
  </si>
  <si>
    <t>elc*USA_4755</t>
  </si>
  <si>
    <t>rez_USA_4756</t>
  </si>
  <si>
    <t>elc*USA_4756</t>
  </si>
  <si>
    <t>rez_USA_4757</t>
  </si>
  <si>
    <t>elc*USA_4757</t>
  </si>
  <si>
    <t>rez_USA_4758</t>
  </si>
  <si>
    <t>elc*USA_4758</t>
  </si>
  <si>
    <t>rez_USA_4759</t>
  </si>
  <si>
    <t>elc*USA_4759</t>
  </si>
  <si>
    <t>rez_USA_476</t>
  </si>
  <si>
    <t>elc*USA_0476</t>
  </si>
  <si>
    <t>rez_USA_4760</t>
  </si>
  <si>
    <t>elc*USA_4760</t>
  </si>
  <si>
    <t>rez_USA_4761</t>
  </si>
  <si>
    <t>elc*USA_4761</t>
  </si>
  <si>
    <t>rez_USA_4762</t>
  </si>
  <si>
    <t>elc*USA_4762</t>
  </si>
  <si>
    <t>rez_USA_4763</t>
  </si>
  <si>
    <t>elc*USA_4763</t>
  </si>
  <si>
    <t>rez_USA_4764</t>
  </si>
  <si>
    <t>elc*USA_4764</t>
  </si>
  <si>
    <t>rez_USA_4765</t>
  </si>
  <si>
    <t>elc*USA_4765</t>
  </si>
  <si>
    <t>rez_USA_4766</t>
  </si>
  <si>
    <t>elc*USA_4766</t>
  </si>
  <si>
    <t>rez_USA_4767</t>
  </si>
  <si>
    <t>elc*USA_4767</t>
  </si>
  <si>
    <t>rez_USA_4768</t>
  </si>
  <si>
    <t>elc*USA_4768</t>
  </si>
  <si>
    <t>rez_USA_4769</t>
  </si>
  <si>
    <t>elc*USA_4769</t>
  </si>
  <si>
    <t>rez_USA_477</t>
  </si>
  <si>
    <t>elc*USA_0477</t>
  </si>
  <si>
    <t>rez_USA_4770</t>
  </si>
  <si>
    <t>elc*USA_4770</t>
  </si>
  <si>
    <t>rez_USA_4771</t>
  </si>
  <si>
    <t>elc*USA_4771</t>
  </si>
  <si>
    <t>rez_USA_4772</t>
  </si>
  <si>
    <t>elc*USA_4772</t>
  </si>
  <si>
    <t>rez_USA_4773</t>
  </si>
  <si>
    <t>elc*USA_4773</t>
  </si>
  <si>
    <t>rez_USA_4774</t>
  </si>
  <si>
    <t>elc*USA_4774</t>
  </si>
  <si>
    <t>rez_USA_4775</t>
  </si>
  <si>
    <t>elc*USA_4775</t>
  </si>
  <si>
    <t>rez_USA_4776</t>
  </si>
  <si>
    <t>elc*USA_4776</t>
  </si>
  <si>
    <t>rez_USA_4777</t>
  </si>
  <si>
    <t>elc*USA_4777</t>
  </si>
  <si>
    <t>rez_USA_4778</t>
  </si>
  <si>
    <t>elc*USA_4778</t>
  </si>
  <si>
    <t>rez_USA_4779</t>
  </si>
  <si>
    <t>elc*USA_4779</t>
  </si>
  <si>
    <t>rez_USA_4780</t>
  </si>
  <si>
    <t>elc*USA_4780</t>
  </si>
  <si>
    <t>rez_USA_4781</t>
  </si>
  <si>
    <t>elc*USA_4781</t>
  </si>
  <si>
    <t>rez_USA_4782</t>
  </si>
  <si>
    <t>elc*USA_4782</t>
  </si>
  <si>
    <t>rez_USA_4783</t>
  </si>
  <si>
    <t>elc*USA_4783</t>
  </si>
  <si>
    <t>rez_USA_4784</t>
  </si>
  <si>
    <t>elc*USA_4784</t>
  </si>
  <si>
    <t>rez_USA_4785</t>
  </si>
  <si>
    <t>elc*USA_4785</t>
  </si>
  <si>
    <t>rez_USA_4786</t>
  </si>
  <si>
    <t>elc*USA_4786</t>
  </si>
  <si>
    <t>rez_USA_4787</t>
  </si>
  <si>
    <t>elc*USA_4787</t>
  </si>
  <si>
    <t>rez_USA_4788</t>
  </si>
  <si>
    <t>elc*USA_4788</t>
  </si>
  <si>
    <t>rez_USA_4789</t>
  </si>
  <si>
    <t>elc*USA_4789</t>
  </si>
  <si>
    <t>rez_USA_4790</t>
  </si>
  <si>
    <t>elc*USA_4790</t>
  </si>
  <si>
    <t>rez_USA_4791</t>
  </si>
  <si>
    <t>elc*USA_4791</t>
  </si>
  <si>
    <t>rez_USA_4792</t>
  </si>
  <si>
    <t>elc*USA_4792</t>
  </si>
  <si>
    <t>rez_USA_4793</t>
  </si>
  <si>
    <t>elc*USA_4793</t>
  </si>
  <si>
    <t>rez_USA_4794</t>
  </si>
  <si>
    <t>elc*USA_4794</t>
  </si>
  <si>
    <t>rez_USA_4795</t>
  </si>
  <si>
    <t>elc*USA_4795</t>
  </si>
  <si>
    <t>rez_USA_4796</t>
  </si>
  <si>
    <t>elc*USA_4796</t>
  </si>
  <si>
    <t>rez_USA_4797</t>
  </si>
  <si>
    <t>elc*USA_4797</t>
  </si>
  <si>
    <t>rez_USA_4798</t>
  </si>
  <si>
    <t>elc*USA_4798</t>
  </si>
  <si>
    <t>rez_USA_4799</t>
  </si>
  <si>
    <t>elc*USA_4799</t>
  </si>
  <si>
    <t>rez_USA_4800</t>
  </si>
  <si>
    <t>elc*USA_4800</t>
  </si>
  <si>
    <t>rez_USA_4801</t>
  </si>
  <si>
    <t>elc*USA_4801</t>
  </si>
  <si>
    <t>rez_USA_4802</t>
  </si>
  <si>
    <t>elc*USA_4802</t>
  </si>
  <si>
    <t>rez_USA_4803</t>
  </si>
  <si>
    <t>elc*USA_4803</t>
  </si>
  <si>
    <t>rez_USA_4804</t>
  </si>
  <si>
    <t>elc*USA_4804</t>
  </si>
  <si>
    <t>rez_USA_4805</t>
  </si>
  <si>
    <t>elc*USA_4805</t>
  </si>
  <si>
    <t>rez_USA_4806</t>
  </si>
  <si>
    <t>elc*USA_4806</t>
  </si>
  <si>
    <t>rez_USA_4807</t>
  </si>
  <si>
    <t>elc*USA_4807</t>
  </si>
  <si>
    <t>rez_USA_4808</t>
  </si>
  <si>
    <t>elc*USA_4808</t>
  </si>
  <si>
    <t>rez_USA_4809</t>
  </si>
  <si>
    <t>elc*USA_4809</t>
  </si>
  <si>
    <t>rez_USA_4810</t>
  </si>
  <si>
    <t>elc*USA_4810</t>
  </si>
  <si>
    <t>rez_USA_4811</t>
  </si>
  <si>
    <t>elc*USA_4811</t>
  </si>
  <si>
    <t>rez_USA_4812</t>
  </si>
  <si>
    <t>elc*USA_4812</t>
  </si>
  <si>
    <t>rez_USA_4813</t>
  </si>
  <si>
    <t>elc*USA_4813</t>
  </si>
  <si>
    <t>rez_USA_4814</t>
  </si>
  <si>
    <t>elc*USA_4814</t>
  </si>
  <si>
    <t>rez_USA_4815</t>
  </si>
  <si>
    <t>elc*USA_4815</t>
  </si>
  <si>
    <t>rez_USA_4816</t>
  </si>
  <si>
    <t>elc*USA_4816</t>
  </si>
  <si>
    <t>rez_USA_4817</t>
  </si>
  <si>
    <t>elc*USA_4817</t>
  </si>
  <si>
    <t>rez_USA_4818</t>
  </si>
  <si>
    <t>elc*USA_4818</t>
  </si>
  <si>
    <t>rez_USA_4819</t>
  </si>
  <si>
    <t>elc*USA_4819</t>
  </si>
  <si>
    <t>rez_USA_4820</t>
  </si>
  <si>
    <t>elc*USA_4820</t>
  </si>
  <si>
    <t>rez_USA_4821</t>
  </si>
  <si>
    <t>elc*USA_4821</t>
  </si>
  <si>
    <t>rez_USA_4822</t>
  </si>
  <si>
    <t>elc*USA_4822</t>
  </si>
  <si>
    <t>rez_USA_4823</t>
  </si>
  <si>
    <t>elc*USA_4823</t>
  </si>
  <si>
    <t>rez_USA_4824</t>
  </si>
  <si>
    <t>elc*USA_4824</t>
  </si>
  <si>
    <t>rez_USA_4825</t>
  </si>
  <si>
    <t>elc*USA_4825</t>
  </si>
  <si>
    <t>rez_USA_4826</t>
  </si>
  <si>
    <t>elc*USA_4826</t>
  </si>
  <si>
    <t>rez_USA_4827</t>
  </si>
  <si>
    <t>elc*USA_4827</t>
  </si>
  <si>
    <t>rez_USA_4828</t>
  </si>
  <si>
    <t>elc*USA_4828</t>
  </si>
  <si>
    <t>rez_USA_4829</t>
  </si>
  <si>
    <t>elc*USA_4829</t>
  </si>
  <si>
    <t>rez_USA_4830</t>
  </si>
  <si>
    <t>elc*USA_4830</t>
  </si>
  <si>
    <t>rez_USA_4831</t>
  </si>
  <si>
    <t>elc*USA_4831</t>
  </si>
  <si>
    <t>rez_USA_4832</t>
  </si>
  <si>
    <t>elc*USA_4832</t>
  </si>
  <si>
    <t>rez_USA_4833</t>
  </si>
  <si>
    <t>elc*USA_4833</t>
  </si>
  <si>
    <t>rez_USA_4834</t>
  </si>
  <si>
    <t>elc*USA_4834</t>
  </si>
  <si>
    <t>rez_USA_4835</t>
  </si>
  <si>
    <t>elc*USA_4835</t>
  </si>
  <si>
    <t>rez_USA_4836</t>
  </si>
  <si>
    <t>elc*USA_4836</t>
  </si>
  <si>
    <t>rez_USA_4837</t>
  </si>
  <si>
    <t>elc*USA_4837</t>
  </si>
  <si>
    <t>rez_USA_4838</t>
  </si>
  <si>
    <t>elc*USA_4838</t>
  </si>
  <si>
    <t>rez_USA_4839</t>
  </si>
  <si>
    <t>elc*USA_4839</t>
  </si>
  <si>
    <t>rez_USA_4840</t>
  </si>
  <si>
    <t>elc*USA_4840</t>
  </si>
  <si>
    <t>rez_USA_4841</t>
  </si>
  <si>
    <t>elc*USA_4841</t>
  </si>
  <si>
    <t>rez_USA_4842</t>
  </si>
  <si>
    <t>elc*USA_4842</t>
  </si>
  <si>
    <t>rez_USA_4843</t>
  </si>
  <si>
    <t>elc*USA_4843</t>
  </si>
  <si>
    <t>rez_USA_4844</t>
  </si>
  <si>
    <t>elc*USA_4844</t>
  </si>
  <si>
    <t>rez_USA_4845</t>
  </si>
  <si>
    <t>elc*USA_4845</t>
  </si>
  <si>
    <t>rez_USA_4846</t>
  </si>
  <si>
    <t>elc*USA_4846</t>
  </si>
  <si>
    <t>rez_USA_4847</t>
  </si>
  <si>
    <t>elc*USA_4847</t>
  </si>
  <si>
    <t>rez_USA_4848</t>
  </si>
  <si>
    <t>elc*USA_4848</t>
  </si>
  <si>
    <t>rez_USA_4849</t>
  </si>
  <si>
    <t>elc*USA_4849</t>
  </si>
  <si>
    <t>rez_USA_4850</t>
  </si>
  <si>
    <t>elc*USA_4850</t>
  </si>
  <si>
    <t>rez_USA_4851</t>
  </si>
  <si>
    <t>elc*USA_4851</t>
  </si>
  <si>
    <t>rez_USA_4852</t>
  </si>
  <si>
    <t>elc*USA_4852</t>
  </si>
  <si>
    <t>rez_USA_4853</t>
  </si>
  <si>
    <t>elc*USA_4853</t>
  </si>
  <si>
    <t>rez_USA_4854</t>
  </si>
  <si>
    <t>elc*USA_4854</t>
  </si>
  <si>
    <t>rez_USA_4855</t>
  </si>
  <si>
    <t>elc*USA_4855</t>
  </si>
  <si>
    <t>rez_USA_4856</t>
  </si>
  <si>
    <t>elc*USA_4856</t>
  </si>
  <si>
    <t>rez_USA_4857</t>
  </si>
  <si>
    <t>elc*USA_4857</t>
  </si>
  <si>
    <t>rez_USA_4858</t>
  </si>
  <si>
    <t>elc*USA_4858</t>
  </si>
  <si>
    <t>rez_USA_4859</t>
  </si>
  <si>
    <t>elc*USA_4859</t>
  </si>
  <si>
    <t>rez_USA_4860</t>
  </si>
  <si>
    <t>elc*USA_4860</t>
  </si>
  <si>
    <t>rez_USA_4861</t>
  </si>
  <si>
    <t>elc*USA_4861</t>
  </si>
  <si>
    <t>rez_USA_4862</t>
  </si>
  <si>
    <t>elc*USA_4862</t>
  </si>
  <si>
    <t>rez_USA_4863</t>
  </si>
  <si>
    <t>elc*USA_4863</t>
  </si>
  <si>
    <t>rez_USA_4864</t>
  </si>
  <si>
    <t>elc*USA_4864</t>
  </si>
  <si>
    <t>rez_USA_4865</t>
  </si>
  <si>
    <t>elc*USA_4865</t>
  </si>
  <si>
    <t>rez_USA_4866</t>
  </si>
  <si>
    <t>elc*USA_4866</t>
  </si>
  <si>
    <t>rez_USA_4867</t>
  </si>
  <si>
    <t>elc*USA_4867</t>
  </si>
  <si>
    <t>rez_USA_4868</t>
  </si>
  <si>
    <t>elc*USA_4868</t>
  </si>
  <si>
    <t>rez_USA_4869</t>
  </si>
  <si>
    <t>elc*USA_4869</t>
  </si>
  <si>
    <t>rez_USA_4870</t>
  </si>
  <si>
    <t>elc*USA_4870</t>
  </si>
  <si>
    <t>rez_USA_4871</t>
  </si>
  <si>
    <t>elc*USA_4871</t>
  </si>
  <si>
    <t>rez_USA_4872</t>
  </si>
  <si>
    <t>elc*USA_4872</t>
  </si>
  <si>
    <t>rez_USA_4873</t>
  </si>
  <si>
    <t>elc*USA_4873</t>
  </si>
  <si>
    <t>rez_USA_4874</t>
  </si>
  <si>
    <t>elc*USA_4874</t>
  </si>
  <si>
    <t>rez_USA_4875</t>
  </si>
  <si>
    <t>elc*USA_4875</t>
  </si>
  <si>
    <t>rez_USA_4876</t>
  </si>
  <si>
    <t>elc*USA_4876</t>
  </si>
  <si>
    <t>rez_USA_4877</t>
  </si>
  <si>
    <t>elc*USA_4877</t>
  </si>
  <si>
    <t>rez_USA_4878</t>
  </si>
  <si>
    <t>elc*USA_4878</t>
  </si>
  <si>
    <t>rez_USA_4879</t>
  </si>
  <si>
    <t>elc*USA_4879</t>
  </si>
  <si>
    <t>rez_USA_4880</t>
  </si>
  <si>
    <t>elc*USA_4880</t>
  </si>
  <si>
    <t>rez_USA_4881</t>
  </si>
  <si>
    <t>elc*USA_4881</t>
  </si>
  <si>
    <t>rez_USA_4882</t>
  </si>
  <si>
    <t>elc*USA_4882</t>
  </si>
  <si>
    <t>rez_USA_4883</t>
  </si>
  <si>
    <t>elc*USA_4883</t>
  </si>
  <si>
    <t>rez_USA_4884</t>
  </si>
  <si>
    <t>elc*USA_4884</t>
  </si>
  <si>
    <t>rez_USA_4885</t>
  </si>
  <si>
    <t>elc*USA_4885</t>
  </si>
  <si>
    <t>rez_USA_4886</t>
  </si>
  <si>
    <t>elc*USA_4886</t>
  </si>
  <si>
    <t>rez_USA_4887</t>
  </si>
  <si>
    <t>elc*USA_4887</t>
  </si>
  <si>
    <t>rez_USA_4888</t>
  </si>
  <si>
    <t>elc*USA_4888</t>
  </si>
  <si>
    <t>rez_USA_4889</t>
  </si>
  <si>
    <t>elc*USA_4889</t>
  </si>
  <si>
    <t>rez_USA_4890</t>
  </si>
  <si>
    <t>elc*USA_4890</t>
  </si>
  <si>
    <t>rez_USA_4891</t>
  </si>
  <si>
    <t>elc*USA_4891</t>
  </si>
  <si>
    <t>rez_USA_4892</t>
  </si>
  <si>
    <t>elc*USA_4892</t>
  </si>
  <si>
    <t>rez_USA_4893</t>
  </si>
  <si>
    <t>elc*USA_4893</t>
  </si>
  <si>
    <t>rez_USA_4894</t>
  </si>
  <si>
    <t>elc*USA_4894</t>
  </si>
  <si>
    <t>rez_USA_4895</t>
  </si>
  <si>
    <t>elc*USA_4895</t>
  </si>
  <si>
    <t>rez_USA_4896</t>
  </si>
  <si>
    <t>elc*USA_4896</t>
  </si>
  <si>
    <t>rez_USA_4897</t>
  </si>
  <si>
    <t>elc*USA_4897</t>
  </si>
  <si>
    <t>rez_USA_4898</t>
  </si>
  <si>
    <t>elc*USA_4898</t>
  </si>
  <si>
    <t>rez_USA_4899</t>
  </si>
  <si>
    <t>elc*USA_4899</t>
  </si>
  <si>
    <t>rez_USA_4900</t>
  </si>
  <si>
    <t>elc*USA_4900</t>
  </si>
  <si>
    <t>rez_USA_4901</t>
  </si>
  <si>
    <t>elc*USA_4901</t>
  </si>
  <si>
    <t>rez_USA_4902</t>
  </si>
  <si>
    <t>elc*USA_4902</t>
  </si>
  <si>
    <t>rez_USA_4903</t>
  </si>
  <si>
    <t>elc*USA_4903</t>
  </si>
  <si>
    <t>rez_USA_4904</t>
  </si>
  <si>
    <t>elc*USA_4904</t>
  </si>
  <si>
    <t>rez_USA_4905</t>
  </si>
  <si>
    <t>elc*USA_4905</t>
  </si>
  <si>
    <t>rez_USA_4906</t>
  </si>
  <si>
    <t>elc*USA_4906</t>
  </si>
  <si>
    <t>rez_USA_4907</t>
  </si>
  <si>
    <t>elc*USA_4907</t>
  </si>
  <si>
    <t>rez_USA_4908</t>
  </si>
  <si>
    <t>elc*USA_4908</t>
  </si>
  <si>
    <t>rez_USA_4909</t>
  </si>
  <si>
    <t>elc*USA_4909</t>
  </si>
  <si>
    <t>rez_USA_4910</t>
  </si>
  <si>
    <t>elc*USA_4910</t>
  </si>
  <si>
    <t>rez_USA_4911</t>
  </si>
  <si>
    <t>elc*USA_4911</t>
  </si>
  <si>
    <t>rez_USA_4912</t>
  </si>
  <si>
    <t>elc*USA_4912</t>
  </si>
  <si>
    <t>rez_USA_4913</t>
  </si>
  <si>
    <t>elc*USA_4913</t>
  </si>
  <si>
    <t>rez_USA_4914</t>
  </si>
  <si>
    <t>elc*USA_4914</t>
  </si>
  <si>
    <t>rez_USA_4915</t>
  </si>
  <si>
    <t>elc*USA_4915</t>
  </si>
  <si>
    <t>rez_USA_4916</t>
  </si>
  <si>
    <t>elc*USA_4916</t>
  </si>
  <si>
    <t>rez_USA_4917</t>
  </si>
  <si>
    <t>elc*USA_4917</t>
  </si>
  <si>
    <t>rez_USA_4918</t>
  </si>
  <si>
    <t>elc*USA_4918</t>
  </si>
  <si>
    <t>rez_USA_4919</t>
  </si>
  <si>
    <t>elc*USA_4919</t>
  </si>
  <si>
    <t>rez_USA_4920</t>
  </si>
  <si>
    <t>elc*USA_4920</t>
  </si>
  <si>
    <t>rez_USA_4921</t>
  </si>
  <si>
    <t>elc*USA_4921</t>
  </si>
  <si>
    <t>rez_USA_4922</t>
  </si>
  <si>
    <t>elc*USA_4922</t>
  </si>
  <si>
    <t>rez_USA_4923</t>
  </si>
  <si>
    <t>elc*USA_4923</t>
  </si>
  <si>
    <t>rez_USA_4924</t>
  </si>
  <si>
    <t>elc*USA_4924</t>
  </si>
  <si>
    <t>rez_USA_4925</t>
  </si>
  <si>
    <t>elc*USA_4925</t>
  </si>
  <si>
    <t>rez_USA_4926</t>
  </si>
  <si>
    <t>elc*USA_4926</t>
  </si>
  <si>
    <t>rez_USA_4927</t>
  </si>
  <si>
    <t>elc*USA_4927</t>
  </si>
  <si>
    <t>rez_USA_4928</t>
  </si>
  <si>
    <t>elc*USA_4928</t>
  </si>
  <si>
    <t>rez_USA_4929</t>
  </si>
  <si>
    <t>elc*USA_4929</t>
  </si>
  <si>
    <t>rez_USA_4930</t>
  </si>
  <si>
    <t>elc*USA_4930</t>
  </si>
  <si>
    <t>rez_USA_4931</t>
  </si>
  <si>
    <t>elc*USA_4931</t>
  </si>
  <si>
    <t>rez_USA_4932</t>
  </si>
  <si>
    <t>elc*USA_4932</t>
  </si>
  <si>
    <t>rez_USA_4933</t>
  </si>
  <si>
    <t>elc*USA_4933</t>
  </si>
  <si>
    <t>rez_USA_4934</t>
  </si>
  <si>
    <t>elc*USA_4934</t>
  </si>
  <si>
    <t>rez_USA_4935</t>
  </si>
  <si>
    <t>elc*USA_4935</t>
  </si>
  <si>
    <t>rez_USA_4936</t>
  </si>
  <si>
    <t>elc*USA_4936</t>
  </si>
  <si>
    <t>rez_USA_4937</t>
  </si>
  <si>
    <t>elc*USA_4937</t>
  </si>
  <si>
    <t>rez_USA_4938</t>
  </si>
  <si>
    <t>elc*USA_4938</t>
  </si>
  <si>
    <t>rez_USA_4939</t>
  </si>
  <si>
    <t>elc*USA_4939</t>
  </si>
  <si>
    <t>rez_USA_4940</t>
  </si>
  <si>
    <t>elc*USA_4940</t>
  </si>
  <si>
    <t>rez_USA_4941</t>
  </si>
  <si>
    <t>elc*USA_4941</t>
  </si>
  <si>
    <t>rez_USA_4942</t>
  </si>
  <si>
    <t>elc*USA_4942</t>
  </si>
  <si>
    <t>rez_USA_4943</t>
  </si>
  <si>
    <t>elc*USA_4943</t>
  </si>
  <si>
    <t>rez_USA_4944</t>
  </si>
  <si>
    <t>elc*USA_4944</t>
  </si>
  <si>
    <t>rez_USA_4945</t>
  </si>
  <si>
    <t>elc*USA_4945</t>
  </si>
  <si>
    <t>rez_USA_4946</t>
  </si>
  <si>
    <t>elc*USA_4946</t>
  </si>
  <si>
    <t>rez_USA_4947</t>
  </si>
  <si>
    <t>elc*USA_4947</t>
  </si>
  <si>
    <t>rez_USA_4948</t>
  </si>
  <si>
    <t>elc*USA_4948</t>
  </si>
  <si>
    <t>rez_USA_4949</t>
  </si>
  <si>
    <t>elc*USA_4949</t>
  </si>
  <si>
    <t>rez_USA_4950</t>
  </si>
  <si>
    <t>elc*USA_4950</t>
  </si>
  <si>
    <t>rez_USA_4951</t>
  </si>
  <si>
    <t>elc*USA_4951</t>
  </si>
  <si>
    <t>rez_USA_4952</t>
  </si>
  <si>
    <t>elc*USA_4952</t>
  </si>
  <si>
    <t>rez_USA_4953</t>
  </si>
  <si>
    <t>elc*USA_4953</t>
  </si>
  <si>
    <t>rez_USA_4954</t>
  </si>
  <si>
    <t>elc*USA_4954</t>
  </si>
  <si>
    <t>rez_USA_4955</t>
  </si>
  <si>
    <t>elc*USA_4955</t>
  </si>
  <si>
    <t>rez_USA_4956</t>
  </si>
  <si>
    <t>elc*USA_4956</t>
  </si>
  <si>
    <t>rez_USA_4957</t>
  </si>
  <si>
    <t>elc*USA_4957</t>
  </si>
  <si>
    <t>rez_USA_4958</t>
  </si>
  <si>
    <t>elc*USA_4958</t>
  </si>
  <si>
    <t>rez_USA_4959</t>
  </si>
  <si>
    <t>elc*USA_4959</t>
  </si>
  <si>
    <t>rez_USA_4960</t>
  </si>
  <si>
    <t>elc*USA_4960</t>
  </si>
  <si>
    <t>rez_USA_4961</t>
  </si>
  <si>
    <t>elc*USA_4961</t>
  </si>
  <si>
    <t>rez_USA_4962</t>
  </si>
  <si>
    <t>elc*USA_4962</t>
  </si>
  <si>
    <t>rez_USA_4963</t>
  </si>
  <si>
    <t>elc*USA_4963</t>
  </si>
  <si>
    <t>rez_USA_4964</t>
  </si>
  <si>
    <t>elc*USA_4964</t>
  </si>
  <si>
    <t>rez_USA_4965</t>
  </si>
  <si>
    <t>elc*USA_4965</t>
  </si>
  <si>
    <t>rez_USA_4966</t>
  </si>
  <si>
    <t>elc*USA_4966</t>
  </si>
  <si>
    <t>rez_USA_4967</t>
  </si>
  <si>
    <t>elc*USA_4967</t>
  </si>
  <si>
    <t>rez_USA_4968</t>
  </si>
  <si>
    <t>elc*USA_4968</t>
  </si>
  <si>
    <t>rez_USA_4969</t>
  </si>
  <si>
    <t>elc*USA_4969</t>
  </si>
  <si>
    <t>rez_USA_4970</t>
  </si>
  <si>
    <t>elc*USA_4970</t>
  </si>
  <si>
    <t>rez_USA_4971</t>
  </si>
  <si>
    <t>elc*USA_4971</t>
  </si>
  <si>
    <t>rez_USA_4972</t>
  </si>
  <si>
    <t>elc*USA_4972</t>
  </si>
  <si>
    <t>rez_USA_4973</t>
  </si>
  <si>
    <t>elc*USA_4973</t>
  </si>
  <si>
    <t>rez_USA_4974</t>
  </si>
  <si>
    <t>elc*USA_4974</t>
  </si>
  <si>
    <t>rez_USA_4975</t>
  </si>
  <si>
    <t>elc*USA_4975</t>
  </si>
  <si>
    <t>rez_USA_4976</t>
  </si>
  <si>
    <t>elc*USA_4976</t>
  </si>
  <si>
    <t>rez_USA_4977</t>
  </si>
  <si>
    <t>elc*USA_4977</t>
  </si>
  <si>
    <t>rez_USA_4978</t>
  </si>
  <si>
    <t>elc*USA_4978</t>
  </si>
  <si>
    <t>rez_USA_4979</t>
  </si>
  <si>
    <t>elc*USA_4979</t>
  </si>
  <si>
    <t>rez_USA_4980</t>
  </si>
  <si>
    <t>elc*USA_4980</t>
  </si>
  <si>
    <t>rez_USA_4981</t>
  </si>
  <si>
    <t>elc*USA_4981</t>
  </si>
  <si>
    <t>rez_USA_4982</t>
  </si>
  <si>
    <t>elc*USA_4982</t>
  </si>
  <si>
    <t>rez_USA_4983</t>
  </si>
  <si>
    <t>elc*USA_4983</t>
  </si>
  <si>
    <t>rez_USA_4984</t>
  </si>
  <si>
    <t>elc*USA_4984</t>
  </si>
  <si>
    <t>rez_USA_4985</t>
  </si>
  <si>
    <t>elc*USA_4985</t>
  </si>
  <si>
    <t>rez_USA_4986</t>
  </si>
  <si>
    <t>elc*USA_4986</t>
  </si>
  <si>
    <t>rez_USA_4987</t>
  </si>
  <si>
    <t>elc*USA_4987</t>
  </si>
  <si>
    <t>rez_USA_4988</t>
  </si>
  <si>
    <t>elc*USA_4988</t>
  </si>
  <si>
    <t>rez_USA_4989</t>
  </si>
  <si>
    <t>elc*USA_4989</t>
  </si>
  <si>
    <t>rez_USA_4990</t>
  </si>
  <si>
    <t>elc*USA_4990</t>
  </si>
  <si>
    <t>rez_USA_4991</t>
  </si>
  <si>
    <t>elc*USA_4991</t>
  </si>
  <si>
    <t>rez_USA_4992</t>
  </si>
  <si>
    <t>elc*USA_4992</t>
  </si>
  <si>
    <t>rez_USA_4993</t>
  </si>
  <si>
    <t>elc*USA_4993</t>
  </si>
  <si>
    <t>rez_USA_4994</t>
  </si>
  <si>
    <t>elc*USA_4994</t>
  </si>
  <si>
    <t>rez_USA_4995</t>
  </si>
  <si>
    <t>elc*USA_4995</t>
  </si>
  <si>
    <t>rez_USA_4996</t>
  </si>
  <si>
    <t>elc*USA_4996</t>
  </si>
  <si>
    <t>rez_USA_4997</t>
  </si>
  <si>
    <t>elc*USA_4997</t>
  </si>
  <si>
    <t>rez_USA_4998</t>
  </si>
  <si>
    <t>elc*USA_4998</t>
  </si>
  <si>
    <t>rez_USA_4999</t>
  </si>
  <si>
    <t>elc*USA_4999</t>
  </si>
  <si>
    <t>rez_USA_5000</t>
  </si>
  <si>
    <t>elc*USA_5000</t>
  </si>
  <si>
    <t>rez_USA_5001</t>
  </si>
  <si>
    <t>elc*USA_5001</t>
  </si>
  <si>
    <t>rez_USA_5002</t>
  </si>
  <si>
    <t>elc*USA_5002</t>
  </si>
  <si>
    <t>rez_USA_5003</t>
  </si>
  <si>
    <t>elc*USA_5003</t>
  </si>
  <si>
    <t>rez_USA_5004</t>
  </si>
  <si>
    <t>elc*USA_5004</t>
  </si>
  <si>
    <t>rez_USA_5005</t>
  </si>
  <si>
    <t>elc*USA_5005</t>
  </si>
  <si>
    <t>rez_USA_5006</t>
  </si>
  <si>
    <t>elc*USA_5006</t>
  </si>
  <si>
    <t>rez_USA_5007</t>
  </si>
  <si>
    <t>elc*USA_5007</t>
  </si>
  <si>
    <t>rez_USA_5008</t>
  </si>
  <si>
    <t>elc*USA_5008</t>
  </si>
  <si>
    <t>rez_USA_5009</t>
  </si>
  <si>
    <t>elc*USA_5009</t>
  </si>
  <si>
    <t>rez_USA_5010</t>
  </si>
  <si>
    <t>elc*USA_5010</t>
  </si>
  <si>
    <t>rez_USA_5011</t>
  </si>
  <si>
    <t>elc*USA_5011</t>
  </si>
  <si>
    <t>rez_USA_5012</t>
  </si>
  <si>
    <t>elc*USA_5012</t>
  </si>
  <si>
    <t>rez_USA_5013</t>
  </si>
  <si>
    <t>elc*USA_5013</t>
  </si>
  <si>
    <t>rez_USA_5014</t>
  </si>
  <si>
    <t>elc*USA_5014</t>
  </si>
  <si>
    <t>rez_USA_5015</t>
  </si>
  <si>
    <t>elc*USA_5015</t>
  </si>
  <si>
    <t>rez_USA_5016</t>
  </si>
  <si>
    <t>elc*USA_5016</t>
  </si>
  <si>
    <t>rez_USA_5017</t>
  </si>
  <si>
    <t>elc*USA_5017</t>
  </si>
  <si>
    <t>rez_USA_5018</t>
  </si>
  <si>
    <t>elc*USA_5018</t>
  </si>
  <si>
    <t>rez_USA_5019</t>
  </si>
  <si>
    <t>elc*USA_5019</t>
  </si>
  <si>
    <t>rez_USA_502</t>
  </si>
  <si>
    <t>elc*USA_0502</t>
  </si>
  <si>
    <t>rez_USA_5020</t>
  </si>
  <si>
    <t>elc*USA_5020</t>
  </si>
  <si>
    <t>rez_USA_5021</t>
  </si>
  <si>
    <t>elc*USA_5021</t>
  </si>
  <si>
    <t>rez_USA_5022</t>
  </si>
  <si>
    <t>elc*USA_5022</t>
  </si>
  <si>
    <t>rez_USA_5023</t>
  </si>
  <si>
    <t>elc*USA_5023</t>
  </si>
  <si>
    <t>rez_USA_5024</t>
  </si>
  <si>
    <t>elc*USA_5024</t>
  </si>
  <si>
    <t>rez_USA_5025</t>
  </si>
  <si>
    <t>elc*USA_5025</t>
  </si>
  <si>
    <t>rez_USA_5026</t>
  </si>
  <si>
    <t>elc*USA_5026</t>
  </si>
  <si>
    <t>rez_USA_5027</t>
  </si>
  <si>
    <t>elc*USA_5027</t>
  </si>
  <si>
    <t>rez_USA_5028</t>
  </si>
  <si>
    <t>elc*USA_5028</t>
  </si>
  <si>
    <t>rez_USA_5029</t>
  </si>
  <si>
    <t>elc*USA_5029</t>
  </si>
  <si>
    <t>rez_USA_503</t>
  </si>
  <si>
    <t>elc*USA_0503</t>
  </si>
  <si>
    <t>rez_USA_5030</t>
  </si>
  <si>
    <t>elc*USA_5030</t>
  </si>
  <si>
    <t>rez_USA_5031</t>
  </si>
  <si>
    <t>elc*USA_5031</t>
  </si>
  <si>
    <t>rez_USA_5032</t>
  </si>
  <si>
    <t>elc*USA_5032</t>
  </si>
  <si>
    <t>rez_USA_5033</t>
  </si>
  <si>
    <t>elc*USA_5033</t>
  </si>
  <si>
    <t>rez_USA_5034</t>
  </si>
  <si>
    <t>elc*USA_5034</t>
  </si>
  <si>
    <t>rez_USA_5035</t>
  </si>
  <si>
    <t>elc*USA_5035</t>
  </si>
  <si>
    <t>rez_USA_5036</t>
  </si>
  <si>
    <t>elc*USA_5036</t>
  </si>
  <si>
    <t>rez_USA_5037</t>
  </si>
  <si>
    <t>elc*USA_5037</t>
  </si>
  <si>
    <t>rez_USA_5038</t>
  </si>
  <si>
    <t>elc*USA_5038</t>
  </si>
  <si>
    <t>rez_USA_5039</t>
  </si>
  <si>
    <t>elc*USA_5039</t>
  </si>
  <si>
    <t>rez_USA_504</t>
  </si>
  <si>
    <t>elc*USA_0504</t>
  </si>
  <si>
    <t>rez_USA_5040</t>
  </si>
  <si>
    <t>elc*USA_5040</t>
  </si>
  <si>
    <t>rez_USA_5041</t>
  </si>
  <si>
    <t>elc*USA_5041</t>
  </si>
  <si>
    <t>rez_USA_5042</t>
  </si>
  <si>
    <t>elc*USA_5042</t>
  </si>
  <si>
    <t>rez_USA_5043</t>
  </si>
  <si>
    <t>elc*USA_5043</t>
  </si>
  <si>
    <t>rez_USA_5044</t>
  </si>
  <si>
    <t>elc*USA_5044</t>
  </si>
  <si>
    <t>rez_USA_5045</t>
  </si>
  <si>
    <t>elc*USA_5045</t>
  </si>
  <si>
    <t>rez_USA_5046</t>
  </si>
  <si>
    <t>elc*USA_5046</t>
  </si>
  <si>
    <t>rez_USA_5047</t>
  </si>
  <si>
    <t>elc*USA_5047</t>
  </si>
  <si>
    <t>rez_USA_5048</t>
  </si>
  <si>
    <t>elc*USA_5048</t>
  </si>
  <si>
    <t>rez_USA_505</t>
  </si>
  <si>
    <t>elc*USA_0505</t>
  </si>
  <si>
    <t>rez_USA_506</t>
  </si>
  <si>
    <t>elc*USA_0506</t>
  </si>
  <si>
    <t>rez_USA_507</t>
  </si>
  <si>
    <t>elc*USA_0507</t>
  </si>
  <si>
    <t>rez_USA_508</t>
  </si>
  <si>
    <t>elc*USA_0508</t>
  </si>
  <si>
    <t>rez_USA_533</t>
  </si>
  <si>
    <t>elc*USA_0533</t>
  </si>
  <si>
    <t>rez_USA_534</t>
  </si>
  <si>
    <t>elc*USA_0534</t>
  </si>
  <si>
    <t>rez_USA_535</t>
  </si>
  <si>
    <t>elc*USA_0535</t>
  </si>
  <si>
    <t>rez_USA_536</t>
  </si>
  <si>
    <t>elc*USA_0536</t>
  </si>
  <si>
    <t>rez_USA_537</t>
  </si>
  <si>
    <t>elc*USA_0537</t>
  </si>
  <si>
    <t>rez_USA_538</t>
  </si>
  <si>
    <t>elc*USA_0538</t>
  </si>
  <si>
    <t>rez_USA_563</t>
  </si>
  <si>
    <t>elc*USA_0563</t>
  </si>
  <si>
    <t>rez_USA_564</t>
  </si>
  <si>
    <t>elc*USA_0564</t>
  </si>
  <si>
    <t>rez_USA_565</t>
  </si>
  <si>
    <t>elc*USA_0565</t>
  </si>
  <si>
    <t>rez_USA_566</t>
  </si>
  <si>
    <t>elc*USA_0566</t>
  </si>
  <si>
    <t>rez_USA_567</t>
  </si>
  <si>
    <t>elc*USA_0567</t>
  </si>
  <si>
    <t>rez_USA_568</t>
  </si>
  <si>
    <t>elc*USA_0568</t>
  </si>
  <si>
    <t>rez_USA_592</t>
  </si>
  <si>
    <t>elc*USA_0592</t>
  </si>
  <si>
    <t>rez_USA_593</t>
  </si>
  <si>
    <t>elc*USA_0593</t>
  </si>
  <si>
    <t>rez_USA_594</t>
  </si>
  <si>
    <t>elc*USA_0594</t>
  </si>
  <si>
    <t>rez_USA_595</t>
  </si>
  <si>
    <t>elc*USA_0595</t>
  </si>
  <si>
    <t>rez_USA_6</t>
  </si>
  <si>
    <t>elc*USA_0006</t>
  </si>
  <si>
    <t>rez_USA_62</t>
  </si>
  <si>
    <t>elc*USA_0062</t>
  </si>
  <si>
    <t>rez_USA_620</t>
  </si>
  <si>
    <t>elc*USA_0620</t>
  </si>
  <si>
    <t>rez_USA_621</t>
  </si>
  <si>
    <t>elc*USA_0621</t>
  </si>
  <si>
    <t>rez_USA_622</t>
  </si>
  <si>
    <t>elc*USA_0622</t>
  </si>
  <si>
    <t>rez_USA_63</t>
  </si>
  <si>
    <t>elc*USA_0063</t>
  </si>
  <si>
    <t>rez_USA_647</t>
  </si>
  <si>
    <t>elc*USA_0647</t>
  </si>
  <si>
    <t>rez_USA_648</t>
  </si>
  <si>
    <t>elc*USA_0648</t>
  </si>
  <si>
    <t>rez_USA_649</t>
  </si>
  <si>
    <t>elc*USA_0649</t>
  </si>
  <si>
    <t>rez_USA_650</t>
  </si>
  <si>
    <t>elc*USA_0650</t>
  </si>
  <si>
    <t>rez_USA_675</t>
  </si>
  <si>
    <t>elc*USA_0675</t>
  </si>
  <si>
    <t>rez_USA_699</t>
  </si>
  <si>
    <t>elc*USA_0699</t>
  </si>
  <si>
    <t>rez_USA_722</t>
  </si>
  <si>
    <t>elc*USA_0722</t>
  </si>
  <si>
    <t>rez_USA_723</t>
  </si>
  <si>
    <t>elc*USA_0723</t>
  </si>
  <si>
    <t>rez_USA_745</t>
  </si>
  <si>
    <t>elc*USA_0745</t>
  </si>
  <si>
    <t>rez_USA_746</t>
  </si>
  <si>
    <t>elc*USA_0746</t>
  </si>
  <si>
    <t>rez_USA_769</t>
  </si>
  <si>
    <t>elc*USA_0769</t>
  </si>
  <si>
    <t>rez_USA_770</t>
  </si>
  <si>
    <t>elc*USA_0770</t>
  </si>
  <si>
    <t>rez_USA_78</t>
  </si>
  <si>
    <t>elc*USA_0078</t>
  </si>
  <si>
    <t>rez_USA_79</t>
  </si>
  <si>
    <t>elc*USA_0079</t>
  </si>
  <si>
    <t>rez_USA_792</t>
  </si>
  <si>
    <t>elc*USA_0792</t>
  </si>
  <si>
    <t>rez_USA_815</t>
  </si>
  <si>
    <t>elc*USA_0815</t>
  </si>
  <si>
    <t>rez_USA_837</t>
  </si>
  <si>
    <t>elc*USA_0837</t>
  </si>
  <si>
    <t>rez_USA_861</t>
  </si>
  <si>
    <t>elc*USA_0861</t>
  </si>
  <si>
    <t>rez_USA_94</t>
  </si>
  <si>
    <t>elc*USA_0094</t>
  </si>
  <si>
    <t>rez_USA_95</t>
  </si>
  <si>
    <t>elc*USA_0095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</si>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</sst>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243FBB-C5F1-52EC-C1F5-9676A5AAC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78F7-AF53-43D2-ABB6-0C7AA8468808}">
  <dimension ref="A1:H4067"/>
  <sheetViews>
    <sheetView tabSelected="1" workbookViewId="0"/>
  </sheetViews>
  <sheetFormatPr defaultRowHeight="14.25" x14ac:dyDescent="0.45"/>
  <cols>
    <col min="2" max="2" width="13" bestFit="1" customWidth="1"/>
    <col min="3" max="3" width="13.59765625" bestFit="1" customWidth="1"/>
  </cols>
  <sheetData>
    <row r="1" spans="1:8" ht="22.05" customHeight="1" x14ac:dyDescent="0.45">
      <c r="A1" s="4" t="s">
        <v>8228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  <row r="738" spans="2:3" x14ac:dyDescent="0.45">
      <c r="B738" s="7" t="s">
        <v>1568</v>
      </c>
      <c r="C738" s="7" t="s">
        <v>1569</v>
      </c>
    </row>
    <row r="739" spans="2:3" x14ac:dyDescent="0.45">
      <c r="B739" s="8" t="s">
        <v>1570</v>
      </c>
      <c r="C739" s="8" t="s">
        <v>1571</v>
      </c>
    </row>
    <row r="740" spans="2:3" x14ac:dyDescent="0.45">
      <c r="B740" s="7" t="s">
        <v>1572</v>
      </c>
      <c r="C740" s="7" t="s">
        <v>1573</v>
      </c>
    </row>
    <row r="741" spans="2:3" x14ac:dyDescent="0.45">
      <c r="B741" s="8" t="s">
        <v>1574</v>
      </c>
      <c r="C741" s="8" t="s">
        <v>1575</v>
      </c>
    </row>
    <row r="742" spans="2:3" x14ac:dyDescent="0.45">
      <c r="B742" s="7" t="s">
        <v>1576</v>
      </c>
      <c r="C742" s="7" t="s">
        <v>1577</v>
      </c>
    </row>
    <row r="743" spans="2:3" x14ac:dyDescent="0.45">
      <c r="B743" s="8" t="s">
        <v>1578</v>
      </c>
      <c r="C743" s="8" t="s">
        <v>1579</v>
      </c>
    </row>
    <row r="744" spans="2:3" x14ac:dyDescent="0.45">
      <c r="B744" s="7" t="s">
        <v>1580</v>
      </c>
      <c r="C744" s="7" t="s">
        <v>1581</v>
      </c>
    </row>
    <row r="745" spans="2:3" x14ac:dyDescent="0.45">
      <c r="B745" s="8" t="s">
        <v>1582</v>
      </c>
      <c r="C745" s="8" t="s">
        <v>1583</v>
      </c>
    </row>
    <row r="746" spans="2:3" x14ac:dyDescent="0.45">
      <c r="B746" s="7" t="s">
        <v>1584</v>
      </c>
      <c r="C746" s="7" t="s">
        <v>1585</v>
      </c>
    </row>
    <row r="747" spans="2:3" x14ac:dyDescent="0.45">
      <c r="B747" s="8" t="s">
        <v>1586</v>
      </c>
      <c r="C747" s="8" t="s">
        <v>1587</v>
      </c>
    </row>
    <row r="748" spans="2:3" x14ac:dyDescent="0.45">
      <c r="B748" s="7" t="s">
        <v>1588</v>
      </c>
      <c r="C748" s="7" t="s">
        <v>1589</v>
      </c>
    </row>
    <row r="749" spans="2:3" x14ac:dyDescent="0.45">
      <c r="B749" s="8" t="s">
        <v>1590</v>
      </c>
      <c r="C749" s="8" t="s">
        <v>1591</v>
      </c>
    </row>
    <row r="750" spans="2:3" x14ac:dyDescent="0.45">
      <c r="B750" s="7" t="s">
        <v>1592</v>
      </c>
      <c r="C750" s="7" t="s">
        <v>1593</v>
      </c>
    </row>
    <row r="751" spans="2:3" x14ac:dyDescent="0.45">
      <c r="B751" s="8" t="s">
        <v>1594</v>
      </c>
      <c r="C751" s="8" t="s">
        <v>1595</v>
      </c>
    </row>
    <row r="752" spans="2:3" x14ac:dyDescent="0.45">
      <c r="B752" s="7" t="s">
        <v>1596</v>
      </c>
      <c r="C752" s="7" t="s">
        <v>1597</v>
      </c>
    </row>
    <row r="753" spans="2:3" x14ac:dyDescent="0.45">
      <c r="B753" s="8" t="s">
        <v>1598</v>
      </c>
      <c r="C753" s="8" t="s">
        <v>1599</v>
      </c>
    </row>
    <row r="754" spans="2:3" x14ac:dyDescent="0.45">
      <c r="B754" s="7" t="s">
        <v>1600</v>
      </c>
      <c r="C754" s="7" t="s">
        <v>1601</v>
      </c>
    </row>
    <row r="755" spans="2:3" x14ac:dyDescent="0.45">
      <c r="B755" s="8" t="s">
        <v>1602</v>
      </c>
      <c r="C755" s="8" t="s">
        <v>1603</v>
      </c>
    </row>
    <row r="756" spans="2:3" x14ac:dyDescent="0.45">
      <c r="B756" s="7" t="s">
        <v>1604</v>
      </c>
      <c r="C756" s="7" t="s">
        <v>1605</v>
      </c>
    </row>
    <row r="757" spans="2:3" x14ac:dyDescent="0.45">
      <c r="B757" s="8" t="s">
        <v>1606</v>
      </c>
      <c r="C757" s="8" t="s">
        <v>1607</v>
      </c>
    </row>
    <row r="758" spans="2:3" x14ac:dyDescent="0.45">
      <c r="B758" s="7" t="s">
        <v>1608</v>
      </c>
      <c r="C758" s="7" t="s">
        <v>1609</v>
      </c>
    </row>
    <row r="759" spans="2:3" x14ac:dyDescent="0.45">
      <c r="B759" s="8" t="s">
        <v>1610</v>
      </c>
      <c r="C759" s="8" t="s">
        <v>1611</v>
      </c>
    </row>
    <row r="760" spans="2:3" x14ac:dyDescent="0.45">
      <c r="B760" s="7" t="s">
        <v>1612</v>
      </c>
      <c r="C760" s="7" t="s">
        <v>1613</v>
      </c>
    </row>
    <row r="761" spans="2:3" x14ac:dyDescent="0.45">
      <c r="B761" s="8" t="s">
        <v>1614</v>
      </c>
      <c r="C761" s="8" t="s">
        <v>1615</v>
      </c>
    </row>
    <row r="762" spans="2:3" x14ac:dyDescent="0.45">
      <c r="B762" s="7" t="s">
        <v>1616</v>
      </c>
      <c r="C762" s="7" t="s">
        <v>1617</v>
      </c>
    </row>
    <row r="763" spans="2:3" x14ac:dyDescent="0.45">
      <c r="B763" s="8" t="s">
        <v>1618</v>
      </c>
      <c r="C763" s="8" t="s">
        <v>1619</v>
      </c>
    </row>
    <row r="764" spans="2:3" x14ac:dyDescent="0.45">
      <c r="B764" s="7" t="s">
        <v>1620</v>
      </c>
      <c r="C764" s="7" t="s">
        <v>1621</v>
      </c>
    </row>
    <row r="765" spans="2:3" x14ac:dyDescent="0.45">
      <c r="B765" s="8" t="s">
        <v>1622</v>
      </c>
      <c r="C765" s="8" t="s">
        <v>1623</v>
      </c>
    </row>
    <row r="766" spans="2:3" x14ac:dyDescent="0.45">
      <c r="B766" s="7" t="s">
        <v>1624</v>
      </c>
      <c r="C766" s="7" t="s">
        <v>1625</v>
      </c>
    </row>
    <row r="767" spans="2:3" x14ac:dyDescent="0.45">
      <c r="B767" s="8" t="s">
        <v>1626</v>
      </c>
      <c r="C767" s="8" t="s">
        <v>1627</v>
      </c>
    </row>
    <row r="768" spans="2:3" x14ac:dyDescent="0.45">
      <c r="B768" s="7" t="s">
        <v>1628</v>
      </c>
      <c r="C768" s="7" t="s">
        <v>1629</v>
      </c>
    </row>
    <row r="769" spans="2:3" x14ac:dyDescent="0.45">
      <c r="B769" s="8" t="s">
        <v>1630</v>
      </c>
      <c r="C769" s="8" t="s">
        <v>1631</v>
      </c>
    </row>
    <row r="770" spans="2:3" x14ac:dyDescent="0.45">
      <c r="B770" s="7" t="s">
        <v>1632</v>
      </c>
      <c r="C770" s="7" t="s">
        <v>1633</v>
      </c>
    </row>
    <row r="771" spans="2:3" x14ac:dyDescent="0.45">
      <c r="B771" s="8" t="s">
        <v>1634</v>
      </c>
      <c r="C771" s="8" t="s">
        <v>1635</v>
      </c>
    </row>
    <row r="772" spans="2:3" x14ac:dyDescent="0.45">
      <c r="B772" s="7" t="s">
        <v>1636</v>
      </c>
      <c r="C772" s="7" t="s">
        <v>1637</v>
      </c>
    </row>
    <row r="773" spans="2:3" x14ac:dyDescent="0.45">
      <c r="B773" s="8" t="s">
        <v>1638</v>
      </c>
      <c r="C773" s="8" t="s">
        <v>1639</v>
      </c>
    </row>
    <row r="774" spans="2:3" x14ac:dyDescent="0.45">
      <c r="B774" s="7" t="s">
        <v>1640</v>
      </c>
      <c r="C774" s="7" t="s">
        <v>1641</v>
      </c>
    </row>
    <row r="775" spans="2:3" x14ac:dyDescent="0.45">
      <c r="B775" s="8" t="s">
        <v>1642</v>
      </c>
      <c r="C775" s="8" t="s">
        <v>1643</v>
      </c>
    </row>
    <row r="776" spans="2:3" x14ac:dyDescent="0.45">
      <c r="B776" s="7" t="s">
        <v>1644</v>
      </c>
      <c r="C776" s="7" t="s">
        <v>1645</v>
      </c>
    </row>
    <row r="777" spans="2:3" x14ac:dyDescent="0.45">
      <c r="B777" s="8" t="s">
        <v>1646</v>
      </c>
      <c r="C777" s="8" t="s">
        <v>1647</v>
      </c>
    </row>
    <row r="778" spans="2:3" x14ac:dyDescent="0.45">
      <c r="B778" s="7" t="s">
        <v>1648</v>
      </c>
      <c r="C778" s="7" t="s">
        <v>1649</v>
      </c>
    </row>
    <row r="779" spans="2:3" x14ac:dyDescent="0.45">
      <c r="B779" s="8" t="s">
        <v>1650</v>
      </c>
      <c r="C779" s="8" t="s">
        <v>1651</v>
      </c>
    </row>
    <row r="780" spans="2:3" x14ac:dyDescent="0.45">
      <c r="B780" s="7" t="s">
        <v>1652</v>
      </c>
      <c r="C780" s="7" t="s">
        <v>1653</v>
      </c>
    </row>
    <row r="781" spans="2:3" x14ac:dyDescent="0.45">
      <c r="B781" s="8" t="s">
        <v>1654</v>
      </c>
      <c r="C781" s="8" t="s">
        <v>1655</v>
      </c>
    </row>
    <row r="782" spans="2:3" x14ac:dyDescent="0.45">
      <c r="B782" s="7" t="s">
        <v>1656</v>
      </c>
      <c r="C782" s="7" t="s">
        <v>1657</v>
      </c>
    </row>
    <row r="783" spans="2:3" x14ac:dyDescent="0.45">
      <c r="B783" s="8" t="s">
        <v>1658</v>
      </c>
      <c r="C783" s="8" t="s">
        <v>1659</v>
      </c>
    </row>
    <row r="784" spans="2:3" x14ac:dyDescent="0.45">
      <c r="B784" s="7" t="s">
        <v>1660</v>
      </c>
      <c r="C784" s="7" t="s">
        <v>1661</v>
      </c>
    </row>
    <row r="785" spans="2:3" x14ac:dyDescent="0.45">
      <c r="B785" s="8" t="s">
        <v>1662</v>
      </c>
      <c r="C785" s="8" t="s">
        <v>1663</v>
      </c>
    </row>
    <row r="786" spans="2:3" x14ac:dyDescent="0.45">
      <c r="B786" s="7" t="s">
        <v>1664</v>
      </c>
      <c r="C786" s="7" t="s">
        <v>1665</v>
      </c>
    </row>
    <row r="787" spans="2:3" x14ac:dyDescent="0.45">
      <c r="B787" s="8" t="s">
        <v>1666</v>
      </c>
      <c r="C787" s="8" t="s">
        <v>1667</v>
      </c>
    </row>
    <row r="788" spans="2:3" x14ac:dyDescent="0.45">
      <c r="B788" s="7" t="s">
        <v>1668</v>
      </c>
      <c r="C788" s="7" t="s">
        <v>1669</v>
      </c>
    </row>
    <row r="789" spans="2:3" x14ac:dyDescent="0.45">
      <c r="B789" s="8" t="s">
        <v>1670</v>
      </c>
      <c r="C789" s="8" t="s">
        <v>1671</v>
      </c>
    </row>
    <row r="790" spans="2:3" x14ac:dyDescent="0.45">
      <c r="B790" s="7" t="s">
        <v>1672</v>
      </c>
      <c r="C790" s="7" t="s">
        <v>1673</v>
      </c>
    </row>
    <row r="791" spans="2:3" x14ac:dyDescent="0.45">
      <c r="B791" s="8" t="s">
        <v>1674</v>
      </c>
      <c r="C791" s="8" t="s">
        <v>1675</v>
      </c>
    </row>
    <row r="792" spans="2:3" x14ac:dyDescent="0.45">
      <c r="B792" s="7" t="s">
        <v>1676</v>
      </c>
      <c r="C792" s="7" t="s">
        <v>1677</v>
      </c>
    </row>
    <row r="793" spans="2:3" x14ac:dyDescent="0.45">
      <c r="B793" s="8" t="s">
        <v>1678</v>
      </c>
      <c r="C793" s="8" t="s">
        <v>1679</v>
      </c>
    </row>
    <row r="794" spans="2:3" x14ac:dyDescent="0.45">
      <c r="B794" s="7" t="s">
        <v>1680</v>
      </c>
      <c r="C794" s="7" t="s">
        <v>1681</v>
      </c>
    </row>
    <row r="795" spans="2:3" x14ac:dyDescent="0.45">
      <c r="B795" s="8" t="s">
        <v>1682</v>
      </c>
      <c r="C795" s="8" t="s">
        <v>1683</v>
      </c>
    </row>
    <row r="796" spans="2:3" x14ac:dyDescent="0.45">
      <c r="B796" s="7" t="s">
        <v>1684</v>
      </c>
      <c r="C796" s="7" t="s">
        <v>1685</v>
      </c>
    </row>
    <row r="797" spans="2:3" x14ac:dyDescent="0.45">
      <c r="B797" s="8" t="s">
        <v>1686</v>
      </c>
      <c r="C797" s="8" t="s">
        <v>1687</v>
      </c>
    </row>
    <row r="798" spans="2:3" x14ac:dyDescent="0.45">
      <c r="B798" s="7" t="s">
        <v>1688</v>
      </c>
      <c r="C798" s="7" t="s">
        <v>1689</v>
      </c>
    </row>
    <row r="799" spans="2:3" x14ac:dyDescent="0.45">
      <c r="B799" s="8" t="s">
        <v>1690</v>
      </c>
      <c r="C799" s="8" t="s">
        <v>1691</v>
      </c>
    </row>
    <row r="800" spans="2:3" x14ac:dyDescent="0.45">
      <c r="B800" s="7" t="s">
        <v>1692</v>
      </c>
      <c r="C800" s="7" t="s">
        <v>1693</v>
      </c>
    </row>
    <row r="801" spans="2:3" x14ac:dyDescent="0.45">
      <c r="B801" s="8" t="s">
        <v>1694</v>
      </c>
      <c r="C801" s="8" t="s">
        <v>1695</v>
      </c>
    </row>
    <row r="802" spans="2:3" x14ac:dyDescent="0.45">
      <c r="B802" s="7" t="s">
        <v>1696</v>
      </c>
      <c r="C802" s="7" t="s">
        <v>1697</v>
      </c>
    </row>
    <row r="803" spans="2:3" x14ac:dyDescent="0.45">
      <c r="B803" s="8" t="s">
        <v>1698</v>
      </c>
      <c r="C803" s="8" t="s">
        <v>1699</v>
      </c>
    </row>
    <row r="804" spans="2:3" x14ac:dyDescent="0.45">
      <c r="B804" s="7" t="s">
        <v>1700</v>
      </c>
      <c r="C804" s="7" t="s">
        <v>1701</v>
      </c>
    </row>
    <row r="805" spans="2:3" x14ac:dyDescent="0.45">
      <c r="B805" s="8" t="s">
        <v>1702</v>
      </c>
      <c r="C805" s="8" t="s">
        <v>1703</v>
      </c>
    </row>
    <row r="806" spans="2:3" x14ac:dyDescent="0.45">
      <c r="B806" s="7" t="s">
        <v>1704</v>
      </c>
      <c r="C806" s="7" t="s">
        <v>1705</v>
      </c>
    </row>
    <row r="807" spans="2:3" x14ac:dyDescent="0.45">
      <c r="B807" s="8" t="s">
        <v>1706</v>
      </c>
      <c r="C807" s="8" t="s">
        <v>1707</v>
      </c>
    </row>
    <row r="808" spans="2:3" x14ac:dyDescent="0.45">
      <c r="B808" s="7" t="s">
        <v>1708</v>
      </c>
      <c r="C808" s="7" t="s">
        <v>1709</v>
      </c>
    </row>
    <row r="809" spans="2:3" x14ac:dyDescent="0.45">
      <c r="B809" s="8" t="s">
        <v>1710</v>
      </c>
      <c r="C809" s="8" t="s">
        <v>1711</v>
      </c>
    </row>
    <row r="810" spans="2:3" x14ac:dyDescent="0.45">
      <c r="B810" s="7" t="s">
        <v>1712</v>
      </c>
      <c r="C810" s="7" t="s">
        <v>1713</v>
      </c>
    </row>
    <row r="811" spans="2:3" x14ac:dyDescent="0.45">
      <c r="B811" s="8" t="s">
        <v>1714</v>
      </c>
      <c r="C811" s="8" t="s">
        <v>1715</v>
      </c>
    </row>
    <row r="812" spans="2:3" x14ac:dyDescent="0.45">
      <c r="B812" s="7" t="s">
        <v>1716</v>
      </c>
      <c r="C812" s="7" t="s">
        <v>1717</v>
      </c>
    </row>
    <row r="813" spans="2:3" x14ac:dyDescent="0.45">
      <c r="B813" s="8" t="s">
        <v>1718</v>
      </c>
      <c r="C813" s="8" t="s">
        <v>1719</v>
      </c>
    </row>
    <row r="814" spans="2:3" x14ac:dyDescent="0.45">
      <c r="B814" s="7" t="s">
        <v>1720</v>
      </c>
      <c r="C814" s="7" t="s">
        <v>1721</v>
      </c>
    </row>
    <row r="815" spans="2:3" x14ac:dyDescent="0.45">
      <c r="B815" s="8" t="s">
        <v>1722</v>
      </c>
      <c r="C815" s="8" t="s">
        <v>1723</v>
      </c>
    </row>
    <row r="816" spans="2:3" x14ac:dyDescent="0.45">
      <c r="B816" s="7" t="s">
        <v>1724</v>
      </c>
      <c r="C816" s="7" t="s">
        <v>1725</v>
      </c>
    </row>
    <row r="817" spans="2:3" x14ac:dyDescent="0.45">
      <c r="B817" s="8" t="s">
        <v>1726</v>
      </c>
      <c r="C817" s="8" t="s">
        <v>1727</v>
      </c>
    </row>
    <row r="818" spans="2:3" x14ac:dyDescent="0.45">
      <c r="B818" s="7" t="s">
        <v>1728</v>
      </c>
      <c r="C818" s="7" t="s">
        <v>1729</v>
      </c>
    </row>
    <row r="819" spans="2:3" x14ac:dyDescent="0.45">
      <c r="B819" s="8" t="s">
        <v>1730</v>
      </c>
      <c r="C819" s="8" t="s">
        <v>1731</v>
      </c>
    </row>
    <row r="820" spans="2:3" x14ac:dyDescent="0.45">
      <c r="B820" s="7" t="s">
        <v>1732</v>
      </c>
      <c r="C820" s="7" t="s">
        <v>1733</v>
      </c>
    </row>
    <row r="821" spans="2:3" x14ac:dyDescent="0.45">
      <c r="B821" s="8" t="s">
        <v>1734</v>
      </c>
      <c r="C821" s="8" t="s">
        <v>1735</v>
      </c>
    </row>
    <row r="822" spans="2:3" x14ac:dyDescent="0.45">
      <c r="B822" s="7" t="s">
        <v>1736</v>
      </c>
      <c r="C822" s="7" t="s">
        <v>1737</v>
      </c>
    </row>
    <row r="823" spans="2:3" x14ac:dyDescent="0.45">
      <c r="B823" s="8" t="s">
        <v>1738</v>
      </c>
      <c r="C823" s="8" t="s">
        <v>1739</v>
      </c>
    </row>
    <row r="824" spans="2:3" x14ac:dyDescent="0.45">
      <c r="B824" s="7" t="s">
        <v>1740</v>
      </c>
      <c r="C824" s="7" t="s">
        <v>1741</v>
      </c>
    </row>
    <row r="825" spans="2:3" x14ac:dyDescent="0.45">
      <c r="B825" s="8" t="s">
        <v>1742</v>
      </c>
      <c r="C825" s="8" t="s">
        <v>1743</v>
      </c>
    </row>
    <row r="826" spans="2:3" x14ac:dyDescent="0.45">
      <c r="B826" s="7" t="s">
        <v>1744</v>
      </c>
      <c r="C826" s="7" t="s">
        <v>1745</v>
      </c>
    </row>
    <row r="827" spans="2:3" x14ac:dyDescent="0.45">
      <c r="B827" s="8" t="s">
        <v>1746</v>
      </c>
      <c r="C827" s="8" t="s">
        <v>1747</v>
      </c>
    </row>
    <row r="828" spans="2:3" x14ac:dyDescent="0.45">
      <c r="B828" s="7" t="s">
        <v>1748</v>
      </c>
      <c r="C828" s="7" t="s">
        <v>1749</v>
      </c>
    </row>
    <row r="829" spans="2:3" x14ac:dyDescent="0.45">
      <c r="B829" s="8" t="s">
        <v>1750</v>
      </c>
      <c r="C829" s="8" t="s">
        <v>1751</v>
      </c>
    </row>
    <row r="830" spans="2:3" x14ac:dyDescent="0.45">
      <c r="B830" s="7" t="s">
        <v>1752</v>
      </c>
      <c r="C830" s="7" t="s">
        <v>1753</v>
      </c>
    </row>
    <row r="831" spans="2:3" x14ac:dyDescent="0.45">
      <c r="B831" s="8" t="s">
        <v>1754</v>
      </c>
      <c r="C831" s="8" t="s">
        <v>1755</v>
      </c>
    </row>
    <row r="832" spans="2:3" x14ac:dyDescent="0.45">
      <c r="B832" s="7" t="s">
        <v>1756</v>
      </c>
      <c r="C832" s="7" t="s">
        <v>1757</v>
      </c>
    </row>
    <row r="833" spans="2:3" x14ac:dyDescent="0.45">
      <c r="B833" s="8" t="s">
        <v>1758</v>
      </c>
      <c r="C833" s="8" t="s">
        <v>1759</v>
      </c>
    </row>
    <row r="834" spans="2:3" x14ac:dyDescent="0.45">
      <c r="B834" s="7" t="s">
        <v>1760</v>
      </c>
      <c r="C834" s="7" t="s">
        <v>1761</v>
      </c>
    </row>
    <row r="835" spans="2:3" x14ac:dyDescent="0.45">
      <c r="B835" s="8" t="s">
        <v>1762</v>
      </c>
      <c r="C835" s="8" t="s">
        <v>1763</v>
      </c>
    </row>
    <row r="836" spans="2:3" x14ac:dyDescent="0.45">
      <c r="B836" s="7" t="s">
        <v>1764</v>
      </c>
      <c r="C836" s="7" t="s">
        <v>1765</v>
      </c>
    </row>
    <row r="837" spans="2:3" x14ac:dyDescent="0.45">
      <c r="B837" s="8" t="s">
        <v>1766</v>
      </c>
      <c r="C837" s="8" t="s">
        <v>1767</v>
      </c>
    </row>
    <row r="838" spans="2:3" x14ac:dyDescent="0.45">
      <c r="B838" s="7" t="s">
        <v>1768</v>
      </c>
      <c r="C838" s="7" t="s">
        <v>1769</v>
      </c>
    </row>
    <row r="839" spans="2:3" x14ac:dyDescent="0.45">
      <c r="B839" s="8" t="s">
        <v>1770</v>
      </c>
      <c r="C839" s="8" t="s">
        <v>1771</v>
      </c>
    </row>
    <row r="840" spans="2:3" x14ac:dyDescent="0.45">
      <c r="B840" s="7" t="s">
        <v>1772</v>
      </c>
      <c r="C840" s="7" t="s">
        <v>1773</v>
      </c>
    </row>
    <row r="841" spans="2:3" x14ac:dyDescent="0.45">
      <c r="B841" s="8" t="s">
        <v>1774</v>
      </c>
      <c r="C841" s="8" t="s">
        <v>1775</v>
      </c>
    </row>
    <row r="842" spans="2:3" x14ac:dyDescent="0.45">
      <c r="B842" s="7" t="s">
        <v>1776</v>
      </c>
      <c r="C842" s="7" t="s">
        <v>1777</v>
      </c>
    </row>
    <row r="843" spans="2:3" x14ac:dyDescent="0.45">
      <c r="B843" s="8" t="s">
        <v>1778</v>
      </c>
      <c r="C843" s="8" t="s">
        <v>1779</v>
      </c>
    </row>
    <row r="844" spans="2:3" x14ac:dyDescent="0.45">
      <c r="B844" s="7" t="s">
        <v>1780</v>
      </c>
      <c r="C844" s="7" t="s">
        <v>1781</v>
      </c>
    </row>
    <row r="845" spans="2:3" x14ac:dyDescent="0.45">
      <c r="B845" s="8" t="s">
        <v>1782</v>
      </c>
      <c r="C845" s="8" t="s">
        <v>1783</v>
      </c>
    </row>
    <row r="846" spans="2:3" x14ac:dyDescent="0.45">
      <c r="B846" s="7" t="s">
        <v>1784</v>
      </c>
      <c r="C846" s="7" t="s">
        <v>1785</v>
      </c>
    </row>
    <row r="847" spans="2:3" x14ac:dyDescent="0.45">
      <c r="B847" s="8" t="s">
        <v>1786</v>
      </c>
      <c r="C847" s="8" t="s">
        <v>1787</v>
      </c>
    </row>
    <row r="848" spans="2:3" x14ac:dyDescent="0.45">
      <c r="B848" s="7" t="s">
        <v>1788</v>
      </c>
      <c r="C848" s="7" t="s">
        <v>1789</v>
      </c>
    </row>
    <row r="849" spans="2:3" x14ac:dyDescent="0.45">
      <c r="B849" s="8" t="s">
        <v>1790</v>
      </c>
      <c r="C849" s="8" t="s">
        <v>1791</v>
      </c>
    </row>
    <row r="850" spans="2:3" x14ac:dyDescent="0.45">
      <c r="B850" s="7" t="s">
        <v>1792</v>
      </c>
      <c r="C850" s="7" t="s">
        <v>1793</v>
      </c>
    </row>
    <row r="851" spans="2:3" x14ac:dyDescent="0.45">
      <c r="B851" s="8" t="s">
        <v>1794</v>
      </c>
      <c r="C851" s="8" t="s">
        <v>1795</v>
      </c>
    </row>
    <row r="852" spans="2:3" x14ac:dyDescent="0.45">
      <c r="B852" s="7" t="s">
        <v>1796</v>
      </c>
      <c r="C852" s="7" t="s">
        <v>1797</v>
      </c>
    </row>
    <row r="853" spans="2:3" x14ac:dyDescent="0.45">
      <c r="B853" s="8" t="s">
        <v>1798</v>
      </c>
      <c r="C853" s="8" t="s">
        <v>1799</v>
      </c>
    </row>
    <row r="854" spans="2:3" x14ac:dyDescent="0.45">
      <c r="B854" s="7" t="s">
        <v>1800</v>
      </c>
      <c r="C854" s="7" t="s">
        <v>1801</v>
      </c>
    </row>
    <row r="855" spans="2:3" x14ac:dyDescent="0.45">
      <c r="B855" s="8" t="s">
        <v>1802</v>
      </c>
      <c r="C855" s="8" t="s">
        <v>1803</v>
      </c>
    </row>
    <row r="856" spans="2:3" x14ac:dyDescent="0.45">
      <c r="B856" s="7" t="s">
        <v>1804</v>
      </c>
      <c r="C856" s="7" t="s">
        <v>1805</v>
      </c>
    </row>
    <row r="857" spans="2:3" x14ac:dyDescent="0.45">
      <c r="B857" s="8" t="s">
        <v>1806</v>
      </c>
      <c r="C857" s="8" t="s">
        <v>1807</v>
      </c>
    </row>
    <row r="858" spans="2:3" x14ac:dyDescent="0.45">
      <c r="B858" s="7" t="s">
        <v>1808</v>
      </c>
      <c r="C858" s="7" t="s">
        <v>1809</v>
      </c>
    </row>
    <row r="859" spans="2:3" x14ac:dyDescent="0.45">
      <c r="B859" s="8" t="s">
        <v>1810</v>
      </c>
      <c r="C859" s="8" t="s">
        <v>1811</v>
      </c>
    </row>
    <row r="860" spans="2:3" x14ac:dyDescent="0.45">
      <c r="B860" s="7" t="s">
        <v>1812</v>
      </c>
      <c r="C860" s="7" t="s">
        <v>1813</v>
      </c>
    </row>
    <row r="861" spans="2:3" x14ac:dyDescent="0.45">
      <c r="B861" s="8" t="s">
        <v>1814</v>
      </c>
      <c r="C861" s="8" t="s">
        <v>1815</v>
      </c>
    </row>
    <row r="862" spans="2:3" x14ac:dyDescent="0.45">
      <c r="B862" s="7" t="s">
        <v>1816</v>
      </c>
      <c r="C862" s="7" t="s">
        <v>1817</v>
      </c>
    </row>
    <row r="863" spans="2:3" x14ac:dyDescent="0.45">
      <c r="B863" s="8" t="s">
        <v>1818</v>
      </c>
      <c r="C863" s="8" t="s">
        <v>1819</v>
      </c>
    </row>
    <row r="864" spans="2:3" x14ac:dyDescent="0.45">
      <c r="B864" s="7" t="s">
        <v>1820</v>
      </c>
      <c r="C864" s="7" t="s">
        <v>1821</v>
      </c>
    </row>
    <row r="865" spans="2:3" x14ac:dyDescent="0.45">
      <c r="B865" s="8" t="s">
        <v>1822</v>
      </c>
      <c r="C865" s="8" t="s">
        <v>1823</v>
      </c>
    </row>
    <row r="866" spans="2:3" x14ac:dyDescent="0.45">
      <c r="B866" s="7" t="s">
        <v>1824</v>
      </c>
      <c r="C866" s="7" t="s">
        <v>1825</v>
      </c>
    </row>
    <row r="867" spans="2:3" x14ac:dyDescent="0.45">
      <c r="B867" s="8" t="s">
        <v>1826</v>
      </c>
      <c r="C867" s="8" t="s">
        <v>1827</v>
      </c>
    </row>
    <row r="868" spans="2:3" x14ac:dyDescent="0.45">
      <c r="B868" s="7" t="s">
        <v>1828</v>
      </c>
      <c r="C868" s="7" t="s">
        <v>1829</v>
      </c>
    </row>
    <row r="869" spans="2:3" x14ac:dyDescent="0.45">
      <c r="B869" s="8" t="s">
        <v>1830</v>
      </c>
      <c r="C869" s="8" t="s">
        <v>1831</v>
      </c>
    </row>
    <row r="870" spans="2:3" x14ac:dyDescent="0.45">
      <c r="B870" s="7" t="s">
        <v>1832</v>
      </c>
      <c r="C870" s="7" t="s">
        <v>1833</v>
      </c>
    </row>
    <row r="871" spans="2:3" x14ac:dyDescent="0.45">
      <c r="B871" s="8" t="s">
        <v>1834</v>
      </c>
      <c r="C871" s="8" t="s">
        <v>1835</v>
      </c>
    </row>
    <row r="872" spans="2:3" x14ac:dyDescent="0.45">
      <c r="B872" s="7" t="s">
        <v>1836</v>
      </c>
      <c r="C872" s="7" t="s">
        <v>1837</v>
      </c>
    </row>
    <row r="873" spans="2:3" x14ac:dyDescent="0.45">
      <c r="B873" s="8" t="s">
        <v>1838</v>
      </c>
      <c r="C873" s="8" t="s">
        <v>1839</v>
      </c>
    </row>
    <row r="874" spans="2:3" x14ac:dyDescent="0.45">
      <c r="B874" s="7" t="s">
        <v>1840</v>
      </c>
      <c r="C874" s="7" t="s">
        <v>1841</v>
      </c>
    </row>
    <row r="875" spans="2:3" x14ac:dyDescent="0.45">
      <c r="B875" s="8" t="s">
        <v>1842</v>
      </c>
      <c r="C875" s="8" t="s">
        <v>1843</v>
      </c>
    </row>
    <row r="876" spans="2:3" x14ac:dyDescent="0.45">
      <c r="B876" s="7" t="s">
        <v>1844</v>
      </c>
      <c r="C876" s="7" t="s">
        <v>1845</v>
      </c>
    </row>
    <row r="877" spans="2:3" x14ac:dyDescent="0.45">
      <c r="B877" s="8" t="s">
        <v>1846</v>
      </c>
      <c r="C877" s="8" t="s">
        <v>1847</v>
      </c>
    </row>
    <row r="878" spans="2:3" x14ac:dyDescent="0.45">
      <c r="B878" s="7" t="s">
        <v>1848</v>
      </c>
      <c r="C878" s="7" t="s">
        <v>1849</v>
      </c>
    </row>
    <row r="879" spans="2:3" x14ac:dyDescent="0.45">
      <c r="B879" s="8" t="s">
        <v>1850</v>
      </c>
      <c r="C879" s="8" t="s">
        <v>1851</v>
      </c>
    </row>
    <row r="880" spans="2:3" x14ac:dyDescent="0.45">
      <c r="B880" s="7" t="s">
        <v>1852</v>
      </c>
      <c r="C880" s="7" t="s">
        <v>1853</v>
      </c>
    </row>
    <row r="881" spans="2:3" x14ac:dyDescent="0.45">
      <c r="B881" s="8" t="s">
        <v>1854</v>
      </c>
      <c r="C881" s="8" t="s">
        <v>1855</v>
      </c>
    </row>
    <row r="882" spans="2:3" x14ac:dyDescent="0.45">
      <c r="B882" s="7" t="s">
        <v>1856</v>
      </c>
      <c r="C882" s="7" t="s">
        <v>1857</v>
      </c>
    </row>
    <row r="883" spans="2:3" x14ac:dyDescent="0.45">
      <c r="B883" s="8" t="s">
        <v>1858</v>
      </c>
      <c r="C883" s="8" t="s">
        <v>1859</v>
      </c>
    </row>
    <row r="884" spans="2:3" x14ac:dyDescent="0.45">
      <c r="B884" s="7" t="s">
        <v>1860</v>
      </c>
      <c r="C884" s="7" t="s">
        <v>1861</v>
      </c>
    </row>
    <row r="885" spans="2:3" x14ac:dyDescent="0.45">
      <c r="B885" s="8" t="s">
        <v>1862</v>
      </c>
      <c r="C885" s="8" t="s">
        <v>1863</v>
      </c>
    </row>
    <row r="886" spans="2:3" x14ac:dyDescent="0.45">
      <c r="B886" s="7" t="s">
        <v>1864</v>
      </c>
      <c r="C886" s="7" t="s">
        <v>1865</v>
      </c>
    </row>
    <row r="887" spans="2:3" x14ac:dyDescent="0.45">
      <c r="B887" s="8" t="s">
        <v>1866</v>
      </c>
      <c r="C887" s="8" t="s">
        <v>1867</v>
      </c>
    </row>
    <row r="888" spans="2:3" x14ac:dyDescent="0.45">
      <c r="B888" s="7" t="s">
        <v>1868</v>
      </c>
      <c r="C888" s="7" t="s">
        <v>1869</v>
      </c>
    </row>
    <row r="889" spans="2:3" x14ac:dyDescent="0.45">
      <c r="B889" s="8" t="s">
        <v>1870</v>
      </c>
      <c r="C889" s="8" t="s">
        <v>1871</v>
      </c>
    </row>
    <row r="890" spans="2:3" x14ac:dyDescent="0.45">
      <c r="B890" s="7" t="s">
        <v>1872</v>
      </c>
      <c r="C890" s="7" t="s">
        <v>1873</v>
      </c>
    </row>
    <row r="891" spans="2:3" x14ac:dyDescent="0.45">
      <c r="B891" s="8" t="s">
        <v>1874</v>
      </c>
      <c r="C891" s="8" t="s">
        <v>1875</v>
      </c>
    </row>
    <row r="892" spans="2:3" x14ac:dyDescent="0.45">
      <c r="B892" s="7" t="s">
        <v>1876</v>
      </c>
      <c r="C892" s="7" t="s">
        <v>1877</v>
      </c>
    </row>
    <row r="893" spans="2:3" x14ac:dyDescent="0.45">
      <c r="B893" s="8" t="s">
        <v>1878</v>
      </c>
      <c r="C893" s="8" t="s">
        <v>1879</v>
      </c>
    </row>
    <row r="894" spans="2:3" x14ac:dyDescent="0.45">
      <c r="B894" s="7" t="s">
        <v>1880</v>
      </c>
      <c r="C894" s="7" t="s">
        <v>1881</v>
      </c>
    </row>
    <row r="895" spans="2:3" x14ac:dyDescent="0.45">
      <c r="B895" s="8" t="s">
        <v>1882</v>
      </c>
      <c r="C895" s="8" t="s">
        <v>1883</v>
      </c>
    </row>
    <row r="896" spans="2:3" x14ac:dyDescent="0.45">
      <c r="B896" s="7" t="s">
        <v>1884</v>
      </c>
      <c r="C896" s="7" t="s">
        <v>1885</v>
      </c>
    </row>
    <row r="897" spans="2:3" x14ac:dyDescent="0.45">
      <c r="B897" s="8" t="s">
        <v>1886</v>
      </c>
      <c r="C897" s="8" t="s">
        <v>1887</v>
      </c>
    </row>
    <row r="898" spans="2:3" x14ac:dyDescent="0.45">
      <c r="B898" s="7" t="s">
        <v>1888</v>
      </c>
      <c r="C898" s="7" t="s">
        <v>1889</v>
      </c>
    </row>
    <row r="899" spans="2:3" x14ac:dyDescent="0.45">
      <c r="B899" s="8" t="s">
        <v>1890</v>
      </c>
      <c r="C899" s="8" t="s">
        <v>1891</v>
      </c>
    </row>
    <row r="900" spans="2:3" x14ac:dyDescent="0.45">
      <c r="B900" s="7" t="s">
        <v>1892</v>
      </c>
      <c r="C900" s="7" t="s">
        <v>1893</v>
      </c>
    </row>
    <row r="901" spans="2:3" x14ac:dyDescent="0.45">
      <c r="B901" s="8" t="s">
        <v>1894</v>
      </c>
      <c r="C901" s="8" t="s">
        <v>1895</v>
      </c>
    </row>
    <row r="902" spans="2:3" x14ac:dyDescent="0.45">
      <c r="B902" s="7" t="s">
        <v>1896</v>
      </c>
      <c r="C902" s="7" t="s">
        <v>1897</v>
      </c>
    </row>
    <row r="903" spans="2:3" x14ac:dyDescent="0.45">
      <c r="B903" s="8" t="s">
        <v>1898</v>
      </c>
      <c r="C903" s="8" t="s">
        <v>1899</v>
      </c>
    </row>
    <row r="904" spans="2:3" x14ac:dyDescent="0.45">
      <c r="B904" s="7" t="s">
        <v>1900</v>
      </c>
      <c r="C904" s="7" t="s">
        <v>1901</v>
      </c>
    </row>
    <row r="905" spans="2:3" x14ac:dyDescent="0.45">
      <c r="B905" s="8" t="s">
        <v>1902</v>
      </c>
      <c r="C905" s="8" t="s">
        <v>1903</v>
      </c>
    </row>
    <row r="906" spans="2:3" x14ac:dyDescent="0.45">
      <c r="B906" s="7" t="s">
        <v>1904</v>
      </c>
      <c r="C906" s="7" t="s">
        <v>1905</v>
      </c>
    </row>
    <row r="907" spans="2:3" x14ac:dyDescent="0.45">
      <c r="B907" s="8" t="s">
        <v>1906</v>
      </c>
      <c r="C907" s="8" t="s">
        <v>1907</v>
      </c>
    </row>
    <row r="908" spans="2:3" x14ac:dyDescent="0.45">
      <c r="B908" s="7" t="s">
        <v>1908</v>
      </c>
      <c r="C908" s="7" t="s">
        <v>1909</v>
      </c>
    </row>
    <row r="909" spans="2:3" x14ac:dyDescent="0.45">
      <c r="B909" s="8" t="s">
        <v>1910</v>
      </c>
      <c r="C909" s="8" t="s">
        <v>1911</v>
      </c>
    </row>
    <row r="910" spans="2:3" x14ac:dyDescent="0.45">
      <c r="B910" s="7" t="s">
        <v>1912</v>
      </c>
      <c r="C910" s="7" t="s">
        <v>1913</v>
      </c>
    </row>
    <row r="911" spans="2:3" x14ac:dyDescent="0.45">
      <c r="B911" s="8" t="s">
        <v>1914</v>
      </c>
      <c r="C911" s="8" t="s">
        <v>1915</v>
      </c>
    </row>
    <row r="912" spans="2:3" x14ac:dyDescent="0.45">
      <c r="B912" s="7" t="s">
        <v>1916</v>
      </c>
      <c r="C912" s="7" t="s">
        <v>1917</v>
      </c>
    </row>
    <row r="913" spans="2:3" x14ac:dyDescent="0.45">
      <c r="B913" s="8" t="s">
        <v>1918</v>
      </c>
      <c r="C913" s="8" t="s">
        <v>1919</v>
      </c>
    </row>
    <row r="914" spans="2:3" x14ac:dyDescent="0.45">
      <c r="B914" s="7" t="s">
        <v>1920</v>
      </c>
      <c r="C914" s="7" t="s">
        <v>1921</v>
      </c>
    </row>
    <row r="915" spans="2:3" x14ac:dyDescent="0.45">
      <c r="B915" s="8" t="s">
        <v>1922</v>
      </c>
      <c r="C915" s="8" t="s">
        <v>1923</v>
      </c>
    </row>
    <row r="916" spans="2:3" x14ac:dyDescent="0.45">
      <c r="B916" s="7" t="s">
        <v>1924</v>
      </c>
      <c r="C916" s="7" t="s">
        <v>1925</v>
      </c>
    </row>
    <row r="917" spans="2:3" x14ac:dyDescent="0.45">
      <c r="B917" s="8" t="s">
        <v>1926</v>
      </c>
      <c r="C917" s="8" t="s">
        <v>1927</v>
      </c>
    </row>
    <row r="918" spans="2:3" x14ac:dyDescent="0.45">
      <c r="B918" s="7" t="s">
        <v>1928</v>
      </c>
      <c r="C918" s="7" t="s">
        <v>1929</v>
      </c>
    </row>
    <row r="919" spans="2:3" x14ac:dyDescent="0.45">
      <c r="B919" s="8" t="s">
        <v>1930</v>
      </c>
      <c r="C919" s="8" t="s">
        <v>1931</v>
      </c>
    </row>
    <row r="920" spans="2:3" x14ac:dyDescent="0.45">
      <c r="B920" s="7" t="s">
        <v>1932</v>
      </c>
      <c r="C920" s="7" t="s">
        <v>1933</v>
      </c>
    </row>
    <row r="921" spans="2:3" x14ac:dyDescent="0.45">
      <c r="B921" s="8" t="s">
        <v>1934</v>
      </c>
      <c r="C921" s="8" t="s">
        <v>1935</v>
      </c>
    </row>
    <row r="922" spans="2:3" x14ac:dyDescent="0.45">
      <c r="B922" s="7" t="s">
        <v>1936</v>
      </c>
      <c r="C922" s="7" t="s">
        <v>1937</v>
      </c>
    </row>
    <row r="923" spans="2:3" x14ac:dyDescent="0.45">
      <c r="B923" s="8" t="s">
        <v>1938</v>
      </c>
      <c r="C923" s="8" t="s">
        <v>1939</v>
      </c>
    </row>
    <row r="924" spans="2:3" x14ac:dyDescent="0.45">
      <c r="B924" s="7" t="s">
        <v>1940</v>
      </c>
      <c r="C924" s="7" t="s">
        <v>1941</v>
      </c>
    </row>
    <row r="925" spans="2:3" x14ac:dyDescent="0.45">
      <c r="B925" s="8" t="s">
        <v>1942</v>
      </c>
      <c r="C925" s="8" t="s">
        <v>1943</v>
      </c>
    </row>
    <row r="926" spans="2:3" x14ac:dyDescent="0.45">
      <c r="B926" s="7" t="s">
        <v>1944</v>
      </c>
      <c r="C926" s="7" t="s">
        <v>1945</v>
      </c>
    </row>
    <row r="927" spans="2:3" x14ac:dyDescent="0.45">
      <c r="B927" s="8" t="s">
        <v>1946</v>
      </c>
      <c r="C927" s="8" t="s">
        <v>1947</v>
      </c>
    </row>
    <row r="928" spans="2:3" x14ac:dyDescent="0.45">
      <c r="B928" s="7" t="s">
        <v>1948</v>
      </c>
      <c r="C928" s="7" t="s">
        <v>1949</v>
      </c>
    </row>
    <row r="929" spans="2:3" x14ac:dyDescent="0.45">
      <c r="B929" s="8" t="s">
        <v>1950</v>
      </c>
      <c r="C929" s="8" t="s">
        <v>1951</v>
      </c>
    </row>
    <row r="930" spans="2:3" x14ac:dyDescent="0.45">
      <c r="B930" s="7" t="s">
        <v>1952</v>
      </c>
      <c r="C930" s="7" t="s">
        <v>1953</v>
      </c>
    </row>
    <row r="931" spans="2:3" x14ac:dyDescent="0.45">
      <c r="B931" s="8" t="s">
        <v>1954</v>
      </c>
      <c r="C931" s="8" t="s">
        <v>1955</v>
      </c>
    </row>
    <row r="932" spans="2:3" x14ac:dyDescent="0.45">
      <c r="B932" s="7" t="s">
        <v>1956</v>
      </c>
      <c r="C932" s="7" t="s">
        <v>1957</v>
      </c>
    </row>
    <row r="933" spans="2:3" x14ac:dyDescent="0.45">
      <c r="B933" s="8" t="s">
        <v>1958</v>
      </c>
      <c r="C933" s="8" t="s">
        <v>1959</v>
      </c>
    </row>
    <row r="934" spans="2:3" x14ac:dyDescent="0.45">
      <c r="B934" s="7" t="s">
        <v>1960</v>
      </c>
      <c r="C934" s="7" t="s">
        <v>1961</v>
      </c>
    </row>
    <row r="935" spans="2:3" x14ac:dyDescent="0.45">
      <c r="B935" s="8" t="s">
        <v>1962</v>
      </c>
      <c r="C935" s="8" t="s">
        <v>1963</v>
      </c>
    </row>
    <row r="936" spans="2:3" x14ac:dyDescent="0.45">
      <c r="B936" s="7" t="s">
        <v>1964</v>
      </c>
      <c r="C936" s="7" t="s">
        <v>1965</v>
      </c>
    </row>
    <row r="937" spans="2:3" x14ac:dyDescent="0.45">
      <c r="B937" s="8" t="s">
        <v>1966</v>
      </c>
      <c r="C937" s="8" t="s">
        <v>1967</v>
      </c>
    </row>
    <row r="938" spans="2:3" x14ac:dyDescent="0.45">
      <c r="B938" s="7" t="s">
        <v>1968</v>
      </c>
      <c r="C938" s="7" t="s">
        <v>1969</v>
      </c>
    </row>
    <row r="939" spans="2:3" x14ac:dyDescent="0.45">
      <c r="B939" s="8" t="s">
        <v>1970</v>
      </c>
      <c r="C939" s="8" t="s">
        <v>1971</v>
      </c>
    </row>
    <row r="940" spans="2:3" x14ac:dyDescent="0.45">
      <c r="B940" s="7" t="s">
        <v>1972</v>
      </c>
      <c r="C940" s="7" t="s">
        <v>1973</v>
      </c>
    </row>
    <row r="941" spans="2:3" x14ac:dyDescent="0.45">
      <c r="B941" s="8" t="s">
        <v>1974</v>
      </c>
      <c r="C941" s="8" t="s">
        <v>1975</v>
      </c>
    </row>
    <row r="942" spans="2:3" x14ac:dyDescent="0.45">
      <c r="B942" s="7" t="s">
        <v>1976</v>
      </c>
      <c r="C942" s="7" t="s">
        <v>1977</v>
      </c>
    </row>
    <row r="943" spans="2:3" x14ac:dyDescent="0.45">
      <c r="B943" s="8" t="s">
        <v>1978</v>
      </c>
      <c r="C943" s="8" t="s">
        <v>1979</v>
      </c>
    </row>
    <row r="944" spans="2:3" x14ac:dyDescent="0.45">
      <c r="B944" s="7" t="s">
        <v>1980</v>
      </c>
      <c r="C944" s="7" t="s">
        <v>1981</v>
      </c>
    </row>
    <row r="945" spans="2:3" x14ac:dyDescent="0.45">
      <c r="B945" s="8" t="s">
        <v>1982</v>
      </c>
      <c r="C945" s="8" t="s">
        <v>1983</v>
      </c>
    </row>
    <row r="946" spans="2:3" x14ac:dyDescent="0.45">
      <c r="B946" s="7" t="s">
        <v>1984</v>
      </c>
      <c r="C946" s="7" t="s">
        <v>1985</v>
      </c>
    </row>
    <row r="947" spans="2:3" x14ac:dyDescent="0.45">
      <c r="B947" s="8" t="s">
        <v>1986</v>
      </c>
      <c r="C947" s="8" t="s">
        <v>1987</v>
      </c>
    </row>
    <row r="948" spans="2:3" x14ac:dyDescent="0.45">
      <c r="B948" s="7" t="s">
        <v>1988</v>
      </c>
      <c r="C948" s="7" t="s">
        <v>1989</v>
      </c>
    </row>
    <row r="949" spans="2:3" x14ac:dyDescent="0.45">
      <c r="B949" s="8" t="s">
        <v>1990</v>
      </c>
      <c r="C949" s="8" t="s">
        <v>1991</v>
      </c>
    </row>
    <row r="950" spans="2:3" x14ac:dyDescent="0.45">
      <c r="B950" s="7" t="s">
        <v>1992</v>
      </c>
      <c r="C950" s="7" t="s">
        <v>1993</v>
      </c>
    </row>
    <row r="951" spans="2:3" x14ac:dyDescent="0.45">
      <c r="B951" s="8" t="s">
        <v>1994</v>
      </c>
      <c r="C951" s="8" t="s">
        <v>1995</v>
      </c>
    </row>
    <row r="952" spans="2:3" x14ac:dyDescent="0.45">
      <c r="B952" s="7" t="s">
        <v>1996</v>
      </c>
      <c r="C952" s="7" t="s">
        <v>1997</v>
      </c>
    </row>
    <row r="953" spans="2:3" x14ac:dyDescent="0.45">
      <c r="B953" s="8" t="s">
        <v>1998</v>
      </c>
      <c r="C953" s="8" t="s">
        <v>1999</v>
      </c>
    </row>
    <row r="954" spans="2:3" x14ac:dyDescent="0.45">
      <c r="B954" s="7" t="s">
        <v>2000</v>
      </c>
      <c r="C954" s="7" t="s">
        <v>2001</v>
      </c>
    </row>
    <row r="955" spans="2:3" x14ac:dyDescent="0.45">
      <c r="B955" s="8" t="s">
        <v>2002</v>
      </c>
      <c r="C955" s="8" t="s">
        <v>2003</v>
      </c>
    </row>
    <row r="956" spans="2:3" x14ac:dyDescent="0.45">
      <c r="B956" s="7" t="s">
        <v>2004</v>
      </c>
      <c r="C956" s="7" t="s">
        <v>2005</v>
      </c>
    </row>
    <row r="957" spans="2:3" x14ac:dyDescent="0.45">
      <c r="B957" s="8" t="s">
        <v>2006</v>
      </c>
      <c r="C957" s="8" t="s">
        <v>2007</v>
      </c>
    </row>
    <row r="958" spans="2:3" x14ac:dyDescent="0.45">
      <c r="B958" s="7" t="s">
        <v>2008</v>
      </c>
      <c r="C958" s="7" t="s">
        <v>2009</v>
      </c>
    </row>
    <row r="959" spans="2:3" x14ac:dyDescent="0.45">
      <c r="B959" s="8" t="s">
        <v>2010</v>
      </c>
      <c r="C959" s="8" t="s">
        <v>2011</v>
      </c>
    </row>
    <row r="960" spans="2:3" x14ac:dyDescent="0.45">
      <c r="B960" s="7" t="s">
        <v>2012</v>
      </c>
      <c r="C960" s="7" t="s">
        <v>2013</v>
      </c>
    </row>
    <row r="961" spans="2:3" x14ac:dyDescent="0.45">
      <c r="B961" s="8" t="s">
        <v>2014</v>
      </c>
      <c r="C961" s="8" t="s">
        <v>2015</v>
      </c>
    </row>
    <row r="962" spans="2:3" x14ac:dyDescent="0.45">
      <c r="B962" s="7" t="s">
        <v>2016</v>
      </c>
      <c r="C962" s="7" t="s">
        <v>2017</v>
      </c>
    </row>
    <row r="963" spans="2:3" x14ac:dyDescent="0.45">
      <c r="B963" s="8" t="s">
        <v>2018</v>
      </c>
      <c r="C963" s="8" t="s">
        <v>2019</v>
      </c>
    </row>
    <row r="964" spans="2:3" x14ac:dyDescent="0.45">
      <c r="B964" s="7" t="s">
        <v>2020</v>
      </c>
      <c r="C964" s="7" t="s">
        <v>2021</v>
      </c>
    </row>
    <row r="965" spans="2:3" x14ac:dyDescent="0.45">
      <c r="B965" s="8" t="s">
        <v>2022</v>
      </c>
      <c r="C965" s="8" t="s">
        <v>2023</v>
      </c>
    </row>
    <row r="966" spans="2:3" x14ac:dyDescent="0.45">
      <c r="B966" s="7" t="s">
        <v>2024</v>
      </c>
      <c r="C966" s="7" t="s">
        <v>2025</v>
      </c>
    </row>
    <row r="967" spans="2:3" x14ac:dyDescent="0.45">
      <c r="B967" s="8" t="s">
        <v>2026</v>
      </c>
      <c r="C967" s="8" t="s">
        <v>2027</v>
      </c>
    </row>
    <row r="968" spans="2:3" x14ac:dyDescent="0.45">
      <c r="B968" s="7" t="s">
        <v>2028</v>
      </c>
      <c r="C968" s="7" t="s">
        <v>2029</v>
      </c>
    </row>
    <row r="969" spans="2:3" x14ac:dyDescent="0.45">
      <c r="B969" s="8" t="s">
        <v>2030</v>
      </c>
      <c r="C969" s="8" t="s">
        <v>2031</v>
      </c>
    </row>
    <row r="970" spans="2:3" x14ac:dyDescent="0.45">
      <c r="B970" s="7" t="s">
        <v>2032</v>
      </c>
      <c r="C970" s="7" t="s">
        <v>2033</v>
      </c>
    </row>
    <row r="971" spans="2:3" x14ac:dyDescent="0.45">
      <c r="B971" s="8" t="s">
        <v>2034</v>
      </c>
      <c r="C971" s="8" t="s">
        <v>2035</v>
      </c>
    </row>
    <row r="972" spans="2:3" x14ac:dyDescent="0.45">
      <c r="B972" s="7" t="s">
        <v>2036</v>
      </c>
      <c r="C972" s="7" t="s">
        <v>2037</v>
      </c>
    </row>
    <row r="973" spans="2:3" x14ac:dyDescent="0.45">
      <c r="B973" s="8" t="s">
        <v>2038</v>
      </c>
      <c r="C973" s="8" t="s">
        <v>2039</v>
      </c>
    </row>
    <row r="974" spans="2:3" x14ac:dyDescent="0.45">
      <c r="B974" s="7" t="s">
        <v>2040</v>
      </c>
      <c r="C974" s="7" t="s">
        <v>2041</v>
      </c>
    </row>
    <row r="975" spans="2:3" x14ac:dyDescent="0.45">
      <c r="B975" s="8" t="s">
        <v>2042</v>
      </c>
      <c r="C975" s="8" t="s">
        <v>2043</v>
      </c>
    </row>
    <row r="976" spans="2:3" x14ac:dyDescent="0.45">
      <c r="B976" s="7" t="s">
        <v>2044</v>
      </c>
      <c r="C976" s="7" t="s">
        <v>2045</v>
      </c>
    </row>
    <row r="977" spans="2:3" x14ac:dyDescent="0.45">
      <c r="B977" s="8" t="s">
        <v>2046</v>
      </c>
      <c r="C977" s="8" t="s">
        <v>2047</v>
      </c>
    </row>
    <row r="978" spans="2:3" x14ac:dyDescent="0.45">
      <c r="B978" s="7" t="s">
        <v>2048</v>
      </c>
      <c r="C978" s="7" t="s">
        <v>2049</v>
      </c>
    </row>
    <row r="979" spans="2:3" x14ac:dyDescent="0.45">
      <c r="B979" s="8" t="s">
        <v>2050</v>
      </c>
      <c r="C979" s="8" t="s">
        <v>2051</v>
      </c>
    </row>
    <row r="980" spans="2:3" x14ac:dyDescent="0.45">
      <c r="B980" s="7" t="s">
        <v>2052</v>
      </c>
      <c r="C980" s="7" t="s">
        <v>2053</v>
      </c>
    </row>
    <row r="981" spans="2:3" x14ac:dyDescent="0.45">
      <c r="B981" s="8" t="s">
        <v>2054</v>
      </c>
      <c r="C981" s="8" t="s">
        <v>2055</v>
      </c>
    </row>
    <row r="982" spans="2:3" x14ac:dyDescent="0.45">
      <c r="B982" s="7" t="s">
        <v>2056</v>
      </c>
      <c r="C982" s="7" t="s">
        <v>2057</v>
      </c>
    </row>
    <row r="983" spans="2:3" x14ac:dyDescent="0.45">
      <c r="B983" s="8" t="s">
        <v>2058</v>
      </c>
      <c r="C983" s="8" t="s">
        <v>2059</v>
      </c>
    </row>
    <row r="984" spans="2:3" x14ac:dyDescent="0.45">
      <c r="B984" s="7" t="s">
        <v>2060</v>
      </c>
      <c r="C984" s="7" t="s">
        <v>2061</v>
      </c>
    </row>
    <row r="985" spans="2:3" x14ac:dyDescent="0.45">
      <c r="B985" s="8" t="s">
        <v>2062</v>
      </c>
      <c r="C985" s="8" t="s">
        <v>2063</v>
      </c>
    </row>
    <row r="986" spans="2:3" x14ac:dyDescent="0.45">
      <c r="B986" s="7" t="s">
        <v>2064</v>
      </c>
      <c r="C986" s="7" t="s">
        <v>2065</v>
      </c>
    </row>
    <row r="987" spans="2:3" x14ac:dyDescent="0.45">
      <c r="B987" s="8" t="s">
        <v>2066</v>
      </c>
      <c r="C987" s="8" t="s">
        <v>2067</v>
      </c>
    </row>
    <row r="988" spans="2:3" x14ac:dyDescent="0.45">
      <c r="B988" s="7" t="s">
        <v>2068</v>
      </c>
      <c r="C988" s="7" t="s">
        <v>2069</v>
      </c>
    </row>
    <row r="989" spans="2:3" x14ac:dyDescent="0.45">
      <c r="B989" s="8" t="s">
        <v>2070</v>
      </c>
      <c r="C989" s="8" t="s">
        <v>2071</v>
      </c>
    </row>
    <row r="990" spans="2:3" x14ac:dyDescent="0.45">
      <c r="B990" s="7" t="s">
        <v>2072</v>
      </c>
      <c r="C990" s="7" t="s">
        <v>2073</v>
      </c>
    </row>
    <row r="991" spans="2:3" x14ac:dyDescent="0.45">
      <c r="B991" s="8" t="s">
        <v>2074</v>
      </c>
      <c r="C991" s="8" t="s">
        <v>2075</v>
      </c>
    </row>
    <row r="992" spans="2:3" x14ac:dyDescent="0.45">
      <c r="B992" s="7" t="s">
        <v>2076</v>
      </c>
      <c r="C992" s="7" t="s">
        <v>2077</v>
      </c>
    </row>
    <row r="993" spans="2:3" x14ac:dyDescent="0.45">
      <c r="B993" s="8" t="s">
        <v>2078</v>
      </c>
      <c r="C993" s="8" t="s">
        <v>2079</v>
      </c>
    </row>
    <row r="994" spans="2:3" x14ac:dyDescent="0.45">
      <c r="B994" s="7" t="s">
        <v>2080</v>
      </c>
      <c r="C994" s="7" t="s">
        <v>2081</v>
      </c>
    </row>
    <row r="995" spans="2:3" x14ac:dyDescent="0.45">
      <c r="B995" s="8" t="s">
        <v>2082</v>
      </c>
      <c r="C995" s="8" t="s">
        <v>2083</v>
      </c>
    </row>
    <row r="996" spans="2:3" x14ac:dyDescent="0.45">
      <c r="B996" s="7" t="s">
        <v>2084</v>
      </c>
      <c r="C996" s="7" t="s">
        <v>2085</v>
      </c>
    </row>
    <row r="997" spans="2:3" x14ac:dyDescent="0.45">
      <c r="B997" s="8" t="s">
        <v>2086</v>
      </c>
      <c r="C997" s="8" t="s">
        <v>2087</v>
      </c>
    </row>
    <row r="998" spans="2:3" x14ac:dyDescent="0.45">
      <c r="B998" s="7" t="s">
        <v>2088</v>
      </c>
      <c r="C998" s="7" t="s">
        <v>2089</v>
      </c>
    </row>
    <row r="999" spans="2:3" x14ac:dyDescent="0.45">
      <c r="B999" s="8" t="s">
        <v>2090</v>
      </c>
      <c r="C999" s="8" t="s">
        <v>2091</v>
      </c>
    </row>
    <row r="1000" spans="2:3" x14ac:dyDescent="0.45">
      <c r="B1000" s="7" t="s">
        <v>2092</v>
      </c>
      <c r="C1000" s="7" t="s">
        <v>2093</v>
      </c>
    </row>
    <row r="1001" spans="2:3" x14ac:dyDescent="0.45">
      <c r="B1001" s="8" t="s">
        <v>2094</v>
      </c>
      <c r="C1001" s="8" t="s">
        <v>2095</v>
      </c>
    </row>
    <row r="1002" spans="2:3" x14ac:dyDescent="0.45">
      <c r="B1002" s="7" t="s">
        <v>2096</v>
      </c>
      <c r="C1002" s="7" t="s">
        <v>2097</v>
      </c>
    </row>
    <row r="1003" spans="2:3" x14ac:dyDescent="0.45">
      <c r="B1003" s="8" t="s">
        <v>2098</v>
      </c>
      <c r="C1003" s="8" t="s">
        <v>2099</v>
      </c>
    </row>
    <row r="1004" spans="2:3" x14ac:dyDescent="0.45">
      <c r="B1004" s="7" t="s">
        <v>2100</v>
      </c>
      <c r="C1004" s="7" t="s">
        <v>2101</v>
      </c>
    </row>
    <row r="1005" spans="2:3" x14ac:dyDescent="0.45">
      <c r="B1005" s="8" t="s">
        <v>2102</v>
      </c>
      <c r="C1005" s="8" t="s">
        <v>2103</v>
      </c>
    </row>
    <row r="1006" spans="2:3" x14ac:dyDescent="0.45">
      <c r="B1006" s="7" t="s">
        <v>2104</v>
      </c>
      <c r="C1006" s="7" t="s">
        <v>2105</v>
      </c>
    </row>
    <row r="1007" spans="2:3" x14ac:dyDescent="0.45">
      <c r="B1007" s="8" t="s">
        <v>2106</v>
      </c>
      <c r="C1007" s="8" t="s">
        <v>2107</v>
      </c>
    </row>
    <row r="1008" spans="2:3" x14ac:dyDescent="0.45">
      <c r="B1008" s="7" t="s">
        <v>2108</v>
      </c>
      <c r="C1008" s="7" t="s">
        <v>2109</v>
      </c>
    </row>
    <row r="1009" spans="2:3" x14ac:dyDescent="0.45">
      <c r="B1009" s="8" t="s">
        <v>2110</v>
      </c>
      <c r="C1009" s="8" t="s">
        <v>2111</v>
      </c>
    </row>
    <row r="1010" spans="2:3" x14ac:dyDescent="0.45">
      <c r="B1010" s="7" t="s">
        <v>2112</v>
      </c>
      <c r="C1010" s="7" t="s">
        <v>2113</v>
      </c>
    </row>
    <row r="1011" spans="2:3" x14ac:dyDescent="0.45">
      <c r="B1011" s="8" t="s">
        <v>2114</v>
      </c>
      <c r="C1011" s="8" t="s">
        <v>2115</v>
      </c>
    </row>
    <row r="1012" spans="2:3" x14ac:dyDescent="0.45">
      <c r="B1012" s="7" t="s">
        <v>2116</v>
      </c>
      <c r="C1012" s="7" t="s">
        <v>2117</v>
      </c>
    </row>
    <row r="1013" spans="2:3" x14ac:dyDescent="0.45">
      <c r="B1013" s="8" t="s">
        <v>2118</v>
      </c>
      <c r="C1013" s="8" t="s">
        <v>2119</v>
      </c>
    </row>
    <row r="1014" spans="2:3" x14ac:dyDescent="0.45">
      <c r="B1014" s="7" t="s">
        <v>2120</v>
      </c>
      <c r="C1014" s="7" t="s">
        <v>2121</v>
      </c>
    </row>
    <row r="1015" spans="2:3" x14ac:dyDescent="0.45">
      <c r="B1015" s="8" t="s">
        <v>2122</v>
      </c>
      <c r="C1015" s="8" t="s">
        <v>2123</v>
      </c>
    </row>
    <row r="1016" spans="2:3" x14ac:dyDescent="0.45">
      <c r="B1016" s="7" t="s">
        <v>2124</v>
      </c>
      <c r="C1016" s="7" t="s">
        <v>2125</v>
      </c>
    </row>
    <row r="1017" spans="2:3" x14ac:dyDescent="0.45">
      <c r="B1017" s="8" t="s">
        <v>2126</v>
      </c>
      <c r="C1017" s="8" t="s">
        <v>2127</v>
      </c>
    </row>
    <row r="1018" spans="2:3" x14ac:dyDescent="0.45">
      <c r="B1018" s="7" t="s">
        <v>2128</v>
      </c>
      <c r="C1018" s="7" t="s">
        <v>2129</v>
      </c>
    </row>
    <row r="1019" spans="2:3" x14ac:dyDescent="0.45">
      <c r="B1019" s="8" t="s">
        <v>2130</v>
      </c>
      <c r="C1019" s="8" t="s">
        <v>2131</v>
      </c>
    </row>
    <row r="1020" spans="2:3" x14ac:dyDescent="0.45">
      <c r="B1020" s="7" t="s">
        <v>2132</v>
      </c>
      <c r="C1020" s="7" t="s">
        <v>2133</v>
      </c>
    </row>
    <row r="1021" spans="2:3" x14ac:dyDescent="0.45">
      <c r="B1021" s="8" t="s">
        <v>2134</v>
      </c>
      <c r="C1021" s="8" t="s">
        <v>2135</v>
      </c>
    </row>
    <row r="1022" spans="2:3" x14ac:dyDescent="0.45">
      <c r="B1022" s="7" t="s">
        <v>2136</v>
      </c>
      <c r="C1022" s="7" t="s">
        <v>2137</v>
      </c>
    </row>
    <row r="1023" spans="2:3" x14ac:dyDescent="0.45">
      <c r="B1023" s="8" t="s">
        <v>2138</v>
      </c>
      <c r="C1023" s="8" t="s">
        <v>2139</v>
      </c>
    </row>
    <row r="1024" spans="2:3" x14ac:dyDescent="0.45">
      <c r="B1024" s="7" t="s">
        <v>2140</v>
      </c>
      <c r="C1024" s="7" t="s">
        <v>2141</v>
      </c>
    </row>
    <row r="1025" spans="2:3" x14ac:dyDescent="0.45">
      <c r="B1025" s="8" t="s">
        <v>2142</v>
      </c>
      <c r="C1025" s="8" t="s">
        <v>2143</v>
      </c>
    </row>
    <row r="1026" spans="2:3" x14ac:dyDescent="0.45">
      <c r="B1026" s="7" t="s">
        <v>2144</v>
      </c>
      <c r="C1026" s="7" t="s">
        <v>2145</v>
      </c>
    </row>
    <row r="1027" spans="2:3" x14ac:dyDescent="0.45">
      <c r="B1027" s="8" t="s">
        <v>2146</v>
      </c>
      <c r="C1027" s="8" t="s">
        <v>2147</v>
      </c>
    </row>
    <row r="1028" spans="2:3" x14ac:dyDescent="0.45">
      <c r="B1028" s="7" t="s">
        <v>2148</v>
      </c>
      <c r="C1028" s="7" t="s">
        <v>2149</v>
      </c>
    </row>
    <row r="1029" spans="2:3" x14ac:dyDescent="0.45">
      <c r="B1029" s="8" t="s">
        <v>2150</v>
      </c>
      <c r="C1029" s="8" t="s">
        <v>2151</v>
      </c>
    </row>
    <row r="1030" spans="2:3" x14ac:dyDescent="0.45">
      <c r="B1030" s="7" t="s">
        <v>2152</v>
      </c>
      <c r="C1030" s="7" t="s">
        <v>2153</v>
      </c>
    </row>
    <row r="1031" spans="2:3" x14ac:dyDescent="0.45">
      <c r="B1031" s="8" t="s">
        <v>2154</v>
      </c>
      <c r="C1031" s="8" t="s">
        <v>2155</v>
      </c>
    </row>
    <row r="1032" spans="2:3" x14ac:dyDescent="0.45">
      <c r="B1032" s="7" t="s">
        <v>2156</v>
      </c>
      <c r="C1032" s="7" t="s">
        <v>2157</v>
      </c>
    </row>
    <row r="1033" spans="2:3" x14ac:dyDescent="0.45">
      <c r="B1033" s="8" t="s">
        <v>2158</v>
      </c>
      <c r="C1033" s="8" t="s">
        <v>2159</v>
      </c>
    </row>
    <row r="1034" spans="2:3" x14ac:dyDescent="0.45">
      <c r="B1034" s="7" t="s">
        <v>2160</v>
      </c>
      <c r="C1034" s="7" t="s">
        <v>2161</v>
      </c>
    </row>
    <row r="1035" spans="2:3" x14ac:dyDescent="0.45">
      <c r="B1035" s="8" t="s">
        <v>2162</v>
      </c>
      <c r="C1035" s="8" t="s">
        <v>2163</v>
      </c>
    </row>
    <row r="1036" spans="2:3" x14ac:dyDescent="0.45">
      <c r="B1036" s="7" t="s">
        <v>2164</v>
      </c>
      <c r="C1036" s="7" t="s">
        <v>2165</v>
      </c>
    </row>
    <row r="1037" spans="2:3" x14ac:dyDescent="0.45">
      <c r="B1037" s="8" t="s">
        <v>2166</v>
      </c>
      <c r="C1037" s="8" t="s">
        <v>2167</v>
      </c>
    </row>
    <row r="1038" spans="2:3" x14ac:dyDescent="0.45">
      <c r="B1038" s="7" t="s">
        <v>2168</v>
      </c>
      <c r="C1038" s="7" t="s">
        <v>2169</v>
      </c>
    </row>
    <row r="1039" spans="2:3" x14ac:dyDescent="0.45">
      <c r="B1039" s="8" t="s">
        <v>2170</v>
      </c>
      <c r="C1039" s="8" t="s">
        <v>2171</v>
      </c>
    </row>
    <row r="1040" spans="2:3" x14ac:dyDescent="0.45">
      <c r="B1040" s="7" t="s">
        <v>2172</v>
      </c>
      <c r="C1040" s="7" t="s">
        <v>2173</v>
      </c>
    </row>
    <row r="1041" spans="2:3" x14ac:dyDescent="0.45">
      <c r="B1041" s="8" t="s">
        <v>2174</v>
      </c>
      <c r="C1041" s="8" t="s">
        <v>2175</v>
      </c>
    </row>
    <row r="1042" spans="2:3" x14ac:dyDescent="0.45">
      <c r="B1042" s="7" t="s">
        <v>2176</v>
      </c>
      <c r="C1042" s="7" t="s">
        <v>2177</v>
      </c>
    </row>
    <row r="1043" spans="2:3" x14ac:dyDescent="0.45">
      <c r="B1043" s="8" t="s">
        <v>2178</v>
      </c>
      <c r="C1043" s="8" t="s">
        <v>2179</v>
      </c>
    </row>
    <row r="1044" spans="2:3" x14ac:dyDescent="0.45">
      <c r="B1044" s="7" t="s">
        <v>2180</v>
      </c>
      <c r="C1044" s="7" t="s">
        <v>2181</v>
      </c>
    </row>
    <row r="1045" spans="2:3" x14ac:dyDescent="0.45">
      <c r="B1045" s="8" t="s">
        <v>2182</v>
      </c>
      <c r="C1045" s="8" t="s">
        <v>2183</v>
      </c>
    </row>
    <row r="1046" spans="2:3" x14ac:dyDescent="0.45">
      <c r="B1046" s="7" t="s">
        <v>2184</v>
      </c>
      <c r="C1046" s="7" t="s">
        <v>2185</v>
      </c>
    </row>
    <row r="1047" spans="2:3" x14ac:dyDescent="0.45">
      <c r="B1047" s="8" t="s">
        <v>2186</v>
      </c>
      <c r="C1047" s="8" t="s">
        <v>2187</v>
      </c>
    </row>
    <row r="1048" spans="2:3" x14ac:dyDescent="0.45">
      <c r="B1048" s="7" t="s">
        <v>2188</v>
      </c>
      <c r="C1048" s="7" t="s">
        <v>2189</v>
      </c>
    </row>
    <row r="1049" spans="2:3" x14ac:dyDescent="0.45">
      <c r="B1049" s="8" t="s">
        <v>2190</v>
      </c>
      <c r="C1049" s="8" t="s">
        <v>2191</v>
      </c>
    </row>
    <row r="1050" spans="2:3" x14ac:dyDescent="0.45">
      <c r="B1050" s="7" t="s">
        <v>2192</v>
      </c>
      <c r="C1050" s="7" t="s">
        <v>2193</v>
      </c>
    </row>
    <row r="1051" spans="2:3" x14ac:dyDescent="0.45">
      <c r="B1051" s="8" t="s">
        <v>2194</v>
      </c>
      <c r="C1051" s="8" t="s">
        <v>2195</v>
      </c>
    </row>
    <row r="1052" spans="2:3" x14ac:dyDescent="0.45">
      <c r="B1052" s="7" t="s">
        <v>2196</v>
      </c>
      <c r="C1052" s="7" t="s">
        <v>2197</v>
      </c>
    </row>
    <row r="1053" spans="2:3" x14ac:dyDescent="0.45">
      <c r="B1053" s="8" t="s">
        <v>2198</v>
      </c>
      <c r="C1053" s="8" t="s">
        <v>2199</v>
      </c>
    </row>
    <row r="1054" spans="2:3" x14ac:dyDescent="0.45">
      <c r="B1054" s="7" t="s">
        <v>2200</v>
      </c>
      <c r="C1054" s="7" t="s">
        <v>2201</v>
      </c>
    </row>
    <row r="1055" spans="2:3" x14ac:dyDescent="0.45">
      <c r="B1055" s="8" t="s">
        <v>2202</v>
      </c>
      <c r="C1055" s="8" t="s">
        <v>2203</v>
      </c>
    </row>
    <row r="1056" spans="2:3" x14ac:dyDescent="0.45">
      <c r="B1056" s="7" t="s">
        <v>2204</v>
      </c>
      <c r="C1056" s="7" t="s">
        <v>2205</v>
      </c>
    </row>
    <row r="1057" spans="2:3" x14ac:dyDescent="0.45">
      <c r="B1057" s="8" t="s">
        <v>2206</v>
      </c>
      <c r="C1057" s="8" t="s">
        <v>2207</v>
      </c>
    </row>
    <row r="1058" spans="2:3" x14ac:dyDescent="0.45">
      <c r="B1058" s="7" t="s">
        <v>2208</v>
      </c>
      <c r="C1058" s="7" t="s">
        <v>2209</v>
      </c>
    </row>
    <row r="1059" spans="2:3" x14ac:dyDescent="0.45">
      <c r="B1059" s="8" t="s">
        <v>2210</v>
      </c>
      <c r="C1059" s="8" t="s">
        <v>2211</v>
      </c>
    </row>
    <row r="1060" spans="2:3" x14ac:dyDescent="0.45">
      <c r="B1060" s="7" t="s">
        <v>2212</v>
      </c>
      <c r="C1060" s="7" t="s">
        <v>2213</v>
      </c>
    </row>
    <row r="1061" spans="2:3" x14ac:dyDescent="0.45">
      <c r="B1061" s="8" t="s">
        <v>2214</v>
      </c>
      <c r="C1061" s="8" t="s">
        <v>2215</v>
      </c>
    </row>
    <row r="1062" spans="2:3" x14ac:dyDescent="0.45">
      <c r="B1062" s="7" t="s">
        <v>2216</v>
      </c>
      <c r="C1062" s="7" t="s">
        <v>2217</v>
      </c>
    </row>
    <row r="1063" spans="2:3" x14ac:dyDescent="0.45">
      <c r="B1063" s="8" t="s">
        <v>2218</v>
      </c>
      <c r="C1063" s="8" t="s">
        <v>2219</v>
      </c>
    </row>
    <row r="1064" spans="2:3" x14ac:dyDescent="0.45">
      <c r="B1064" s="7" t="s">
        <v>2220</v>
      </c>
      <c r="C1064" s="7" t="s">
        <v>2221</v>
      </c>
    </row>
    <row r="1065" spans="2:3" x14ac:dyDescent="0.45">
      <c r="B1065" s="8" t="s">
        <v>2222</v>
      </c>
      <c r="C1065" s="8" t="s">
        <v>2223</v>
      </c>
    </row>
    <row r="1066" spans="2:3" x14ac:dyDescent="0.45">
      <c r="B1066" s="7" t="s">
        <v>2224</v>
      </c>
      <c r="C1066" s="7" t="s">
        <v>2225</v>
      </c>
    </row>
    <row r="1067" spans="2:3" x14ac:dyDescent="0.45">
      <c r="B1067" s="8" t="s">
        <v>2226</v>
      </c>
      <c r="C1067" s="8" t="s">
        <v>2227</v>
      </c>
    </row>
    <row r="1068" spans="2:3" x14ac:dyDescent="0.45">
      <c r="B1068" s="7" t="s">
        <v>2228</v>
      </c>
      <c r="C1068" s="7" t="s">
        <v>2229</v>
      </c>
    </row>
    <row r="1069" spans="2:3" x14ac:dyDescent="0.45">
      <c r="B1069" s="8" t="s">
        <v>2230</v>
      </c>
      <c r="C1069" s="8" t="s">
        <v>2231</v>
      </c>
    </row>
    <row r="1070" spans="2:3" x14ac:dyDescent="0.45">
      <c r="B1070" s="7" t="s">
        <v>2232</v>
      </c>
      <c r="C1070" s="7" t="s">
        <v>2233</v>
      </c>
    </row>
    <row r="1071" spans="2:3" x14ac:dyDescent="0.45">
      <c r="B1071" s="8" t="s">
        <v>2234</v>
      </c>
      <c r="C1071" s="8" t="s">
        <v>2235</v>
      </c>
    </row>
    <row r="1072" spans="2:3" x14ac:dyDescent="0.45">
      <c r="B1072" s="7" t="s">
        <v>2236</v>
      </c>
      <c r="C1072" s="7" t="s">
        <v>2237</v>
      </c>
    </row>
    <row r="1073" spans="2:3" x14ac:dyDescent="0.45">
      <c r="B1073" s="8" t="s">
        <v>2238</v>
      </c>
      <c r="C1073" s="8" t="s">
        <v>2239</v>
      </c>
    </row>
    <row r="1074" spans="2:3" x14ac:dyDescent="0.45">
      <c r="B1074" s="7" t="s">
        <v>2240</v>
      </c>
      <c r="C1074" s="7" t="s">
        <v>2241</v>
      </c>
    </row>
    <row r="1075" spans="2:3" x14ac:dyDescent="0.45">
      <c r="B1075" s="8" t="s">
        <v>2242</v>
      </c>
      <c r="C1075" s="8" t="s">
        <v>2243</v>
      </c>
    </row>
    <row r="1076" spans="2:3" x14ac:dyDescent="0.45">
      <c r="B1076" s="7" t="s">
        <v>2244</v>
      </c>
      <c r="C1076" s="7" t="s">
        <v>2245</v>
      </c>
    </row>
    <row r="1077" spans="2:3" x14ac:dyDescent="0.45">
      <c r="B1077" s="8" t="s">
        <v>2246</v>
      </c>
      <c r="C1077" s="8" t="s">
        <v>2247</v>
      </c>
    </row>
    <row r="1078" spans="2:3" x14ac:dyDescent="0.45">
      <c r="B1078" s="7" t="s">
        <v>2248</v>
      </c>
      <c r="C1078" s="7" t="s">
        <v>2249</v>
      </c>
    </row>
    <row r="1079" spans="2:3" x14ac:dyDescent="0.45">
      <c r="B1079" s="8" t="s">
        <v>2250</v>
      </c>
      <c r="C1079" s="8" t="s">
        <v>2251</v>
      </c>
    </row>
    <row r="1080" spans="2:3" x14ac:dyDescent="0.45">
      <c r="B1080" s="7" t="s">
        <v>2252</v>
      </c>
      <c r="C1080" s="7" t="s">
        <v>2253</v>
      </c>
    </row>
    <row r="1081" spans="2:3" x14ac:dyDescent="0.45">
      <c r="B1081" s="8" t="s">
        <v>2254</v>
      </c>
      <c r="C1081" s="8" t="s">
        <v>2255</v>
      </c>
    </row>
    <row r="1082" spans="2:3" x14ac:dyDescent="0.45">
      <c r="B1082" s="7" t="s">
        <v>2256</v>
      </c>
      <c r="C1082" s="7" t="s">
        <v>2257</v>
      </c>
    </row>
    <row r="1083" spans="2:3" x14ac:dyDescent="0.45">
      <c r="B1083" s="8" t="s">
        <v>2258</v>
      </c>
      <c r="C1083" s="8" t="s">
        <v>2259</v>
      </c>
    </row>
    <row r="1084" spans="2:3" x14ac:dyDescent="0.45">
      <c r="B1084" s="7" t="s">
        <v>2260</v>
      </c>
      <c r="C1084" s="7" t="s">
        <v>2261</v>
      </c>
    </row>
    <row r="1085" spans="2:3" x14ac:dyDescent="0.45">
      <c r="B1085" s="8" t="s">
        <v>2262</v>
      </c>
      <c r="C1085" s="8" t="s">
        <v>2263</v>
      </c>
    </row>
    <row r="1086" spans="2:3" x14ac:dyDescent="0.45">
      <c r="B1086" s="7" t="s">
        <v>2264</v>
      </c>
      <c r="C1086" s="7" t="s">
        <v>2265</v>
      </c>
    </row>
    <row r="1087" spans="2:3" x14ac:dyDescent="0.45">
      <c r="B1087" s="8" t="s">
        <v>2266</v>
      </c>
      <c r="C1087" s="8" t="s">
        <v>2267</v>
      </c>
    </row>
    <row r="1088" spans="2:3" x14ac:dyDescent="0.45">
      <c r="B1088" s="7" t="s">
        <v>2268</v>
      </c>
      <c r="C1088" s="7" t="s">
        <v>2269</v>
      </c>
    </row>
    <row r="1089" spans="2:3" x14ac:dyDescent="0.45">
      <c r="B1089" s="8" t="s">
        <v>2270</v>
      </c>
      <c r="C1089" s="8" t="s">
        <v>2271</v>
      </c>
    </row>
    <row r="1090" spans="2:3" x14ac:dyDescent="0.45">
      <c r="B1090" s="7" t="s">
        <v>2272</v>
      </c>
      <c r="C1090" s="7" t="s">
        <v>2273</v>
      </c>
    </row>
    <row r="1091" spans="2:3" x14ac:dyDescent="0.45">
      <c r="B1091" s="8" t="s">
        <v>2274</v>
      </c>
      <c r="C1091" s="8" t="s">
        <v>2275</v>
      </c>
    </row>
    <row r="1092" spans="2:3" x14ac:dyDescent="0.45">
      <c r="B1092" s="7" t="s">
        <v>2276</v>
      </c>
      <c r="C1092" s="7" t="s">
        <v>2277</v>
      </c>
    </row>
    <row r="1093" spans="2:3" x14ac:dyDescent="0.45">
      <c r="B1093" s="8" t="s">
        <v>2278</v>
      </c>
      <c r="C1093" s="8" t="s">
        <v>2279</v>
      </c>
    </row>
    <row r="1094" spans="2:3" x14ac:dyDescent="0.45">
      <c r="B1094" s="7" t="s">
        <v>2280</v>
      </c>
      <c r="C1094" s="7" t="s">
        <v>2281</v>
      </c>
    </row>
    <row r="1095" spans="2:3" x14ac:dyDescent="0.45">
      <c r="B1095" s="8" t="s">
        <v>2282</v>
      </c>
      <c r="C1095" s="8" t="s">
        <v>2283</v>
      </c>
    </row>
    <row r="1096" spans="2:3" x14ac:dyDescent="0.45">
      <c r="B1096" s="7" t="s">
        <v>2284</v>
      </c>
      <c r="C1096" s="7" t="s">
        <v>2285</v>
      </c>
    </row>
    <row r="1097" spans="2:3" x14ac:dyDescent="0.45">
      <c r="B1097" s="8" t="s">
        <v>2286</v>
      </c>
      <c r="C1097" s="8" t="s">
        <v>2287</v>
      </c>
    </row>
    <row r="1098" spans="2:3" x14ac:dyDescent="0.45">
      <c r="B1098" s="7" t="s">
        <v>2288</v>
      </c>
      <c r="C1098" s="7" t="s">
        <v>2289</v>
      </c>
    </row>
    <row r="1099" spans="2:3" x14ac:dyDescent="0.45">
      <c r="B1099" s="8" t="s">
        <v>2290</v>
      </c>
      <c r="C1099" s="8" t="s">
        <v>2291</v>
      </c>
    </row>
    <row r="1100" spans="2:3" x14ac:dyDescent="0.45">
      <c r="B1100" s="7" t="s">
        <v>2292</v>
      </c>
      <c r="C1100" s="7" t="s">
        <v>2293</v>
      </c>
    </row>
    <row r="1101" spans="2:3" x14ac:dyDescent="0.45">
      <c r="B1101" s="8" t="s">
        <v>2294</v>
      </c>
      <c r="C1101" s="8" t="s">
        <v>2295</v>
      </c>
    </row>
    <row r="1102" spans="2:3" x14ac:dyDescent="0.45">
      <c r="B1102" s="7" t="s">
        <v>2296</v>
      </c>
      <c r="C1102" s="7" t="s">
        <v>2297</v>
      </c>
    </row>
    <row r="1103" spans="2:3" x14ac:dyDescent="0.45">
      <c r="B1103" s="8" t="s">
        <v>2298</v>
      </c>
      <c r="C1103" s="8" t="s">
        <v>2299</v>
      </c>
    </row>
    <row r="1104" spans="2:3" x14ac:dyDescent="0.45">
      <c r="B1104" s="7" t="s">
        <v>2300</v>
      </c>
      <c r="C1104" s="7" t="s">
        <v>2301</v>
      </c>
    </row>
    <row r="1105" spans="2:3" x14ac:dyDescent="0.45">
      <c r="B1105" s="8" t="s">
        <v>2302</v>
      </c>
      <c r="C1105" s="8" t="s">
        <v>2303</v>
      </c>
    </row>
    <row r="1106" spans="2:3" x14ac:dyDescent="0.45">
      <c r="B1106" s="7" t="s">
        <v>2304</v>
      </c>
      <c r="C1106" s="7" t="s">
        <v>2305</v>
      </c>
    </row>
    <row r="1107" spans="2:3" x14ac:dyDescent="0.45">
      <c r="B1107" s="8" t="s">
        <v>2306</v>
      </c>
      <c r="C1107" s="8" t="s">
        <v>2307</v>
      </c>
    </row>
    <row r="1108" spans="2:3" x14ac:dyDescent="0.45">
      <c r="B1108" s="7" t="s">
        <v>2308</v>
      </c>
      <c r="C1108" s="7" t="s">
        <v>2309</v>
      </c>
    </row>
    <row r="1109" spans="2:3" x14ac:dyDescent="0.45">
      <c r="B1109" s="8" t="s">
        <v>2310</v>
      </c>
      <c r="C1109" s="8" t="s">
        <v>2311</v>
      </c>
    </row>
    <row r="1110" spans="2:3" x14ac:dyDescent="0.45">
      <c r="B1110" s="7" t="s">
        <v>2312</v>
      </c>
      <c r="C1110" s="7" t="s">
        <v>2313</v>
      </c>
    </row>
    <row r="1111" spans="2:3" x14ac:dyDescent="0.45">
      <c r="B1111" s="8" t="s">
        <v>2314</v>
      </c>
      <c r="C1111" s="8" t="s">
        <v>2315</v>
      </c>
    </row>
    <row r="1112" spans="2:3" x14ac:dyDescent="0.45">
      <c r="B1112" s="7" t="s">
        <v>2316</v>
      </c>
      <c r="C1112" s="7" t="s">
        <v>2317</v>
      </c>
    </row>
    <row r="1113" spans="2:3" x14ac:dyDescent="0.45">
      <c r="B1113" s="8" t="s">
        <v>2318</v>
      </c>
      <c r="C1113" s="8" t="s">
        <v>2319</v>
      </c>
    </row>
    <row r="1114" spans="2:3" x14ac:dyDescent="0.45">
      <c r="B1114" s="7" t="s">
        <v>2320</v>
      </c>
      <c r="C1114" s="7" t="s">
        <v>2321</v>
      </c>
    </row>
    <row r="1115" spans="2:3" x14ac:dyDescent="0.45">
      <c r="B1115" s="8" t="s">
        <v>2322</v>
      </c>
      <c r="C1115" s="8" t="s">
        <v>2323</v>
      </c>
    </row>
    <row r="1116" spans="2:3" x14ac:dyDescent="0.45">
      <c r="B1116" s="7" t="s">
        <v>2324</v>
      </c>
      <c r="C1116" s="7" t="s">
        <v>2325</v>
      </c>
    </row>
    <row r="1117" spans="2:3" x14ac:dyDescent="0.45">
      <c r="B1117" s="8" t="s">
        <v>2326</v>
      </c>
      <c r="C1117" s="8" t="s">
        <v>2327</v>
      </c>
    </row>
    <row r="1118" spans="2:3" x14ac:dyDescent="0.45">
      <c r="B1118" s="7" t="s">
        <v>2328</v>
      </c>
      <c r="C1118" s="7" t="s">
        <v>2329</v>
      </c>
    </row>
    <row r="1119" spans="2:3" x14ac:dyDescent="0.45">
      <c r="B1119" s="8" t="s">
        <v>2330</v>
      </c>
      <c r="C1119" s="8" t="s">
        <v>2331</v>
      </c>
    </row>
    <row r="1120" spans="2:3" x14ac:dyDescent="0.45">
      <c r="B1120" s="7" t="s">
        <v>2332</v>
      </c>
      <c r="C1120" s="7" t="s">
        <v>2333</v>
      </c>
    </row>
    <row r="1121" spans="2:3" x14ac:dyDescent="0.45">
      <c r="B1121" s="8" t="s">
        <v>2334</v>
      </c>
      <c r="C1121" s="8" t="s">
        <v>2335</v>
      </c>
    </row>
    <row r="1122" spans="2:3" x14ac:dyDescent="0.45">
      <c r="B1122" s="7" t="s">
        <v>2336</v>
      </c>
      <c r="C1122" s="7" t="s">
        <v>2337</v>
      </c>
    </row>
    <row r="1123" spans="2:3" x14ac:dyDescent="0.45">
      <c r="B1123" s="8" t="s">
        <v>2338</v>
      </c>
      <c r="C1123" s="8" t="s">
        <v>2339</v>
      </c>
    </row>
    <row r="1124" spans="2:3" x14ac:dyDescent="0.45">
      <c r="B1124" s="7" t="s">
        <v>2340</v>
      </c>
      <c r="C1124" s="7" t="s">
        <v>2341</v>
      </c>
    </row>
    <row r="1125" spans="2:3" x14ac:dyDescent="0.45">
      <c r="B1125" s="8" t="s">
        <v>2342</v>
      </c>
      <c r="C1125" s="8" t="s">
        <v>2343</v>
      </c>
    </row>
    <row r="1126" spans="2:3" x14ac:dyDescent="0.45">
      <c r="B1126" s="7" t="s">
        <v>2344</v>
      </c>
      <c r="C1126" s="7" t="s">
        <v>2345</v>
      </c>
    </row>
    <row r="1127" spans="2:3" x14ac:dyDescent="0.45">
      <c r="B1127" s="8" t="s">
        <v>2346</v>
      </c>
      <c r="C1127" s="8" t="s">
        <v>2347</v>
      </c>
    </row>
    <row r="1128" spans="2:3" x14ac:dyDescent="0.45">
      <c r="B1128" s="7" t="s">
        <v>2348</v>
      </c>
      <c r="C1128" s="7" t="s">
        <v>2349</v>
      </c>
    </row>
    <row r="1129" spans="2:3" x14ac:dyDescent="0.45">
      <c r="B1129" s="8" t="s">
        <v>2350</v>
      </c>
      <c r="C1129" s="8" t="s">
        <v>2351</v>
      </c>
    </row>
    <row r="1130" spans="2:3" x14ac:dyDescent="0.45">
      <c r="B1130" s="7" t="s">
        <v>2352</v>
      </c>
      <c r="C1130" s="7" t="s">
        <v>2353</v>
      </c>
    </row>
    <row r="1131" spans="2:3" x14ac:dyDescent="0.45">
      <c r="B1131" s="8" t="s">
        <v>2354</v>
      </c>
      <c r="C1131" s="8" t="s">
        <v>2355</v>
      </c>
    </row>
    <row r="1132" spans="2:3" x14ac:dyDescent="0.45">
      <c r="B1132" s="7" t="s">
        <v>2356</v>
      </c>
      <c r="C1132" s="7" t="s">
        <v>2357</v>
      </c>
    </row>
    <row r="1133" spans="2:3" x14ac:dyDescent="0.45">
      <c r="B1133" s="8" t="s">
        <v>2358</v>
      </c>
      <c r="C1133" s="8" t="s">
        <v>2359</v>
      </c>
    </row>
    <row r="1134" spans="2:3" x14ac:dyDescent="0.45">
      <c r="B1134" s="7" t="s">
        <v>2360</v>
      </c>
      <c r="C1134" s="7" t="s">
        <v>2361</v>
      </c>
    </row>
    <row r="1135" spans="2:3" x14ac:dyDescent="0.45">
      <c r="B1135" s="8" t="s">
        <v>2362</v>
      </c>
      <c r="C1135" s="8" t="s">
        <v>2363</v>
      </c>
    </row>
    <row r="1136" spans="2:3" x14ac:dyDescent="0.45">
      <c r="B1136" s="7" t="s">
        <v>2364</v>
      </c>
      <c r="C1136" s="7" t="s">
        <v>2365</v>
      </c>
    </row>
    <row r="1137" spans="2:3" x14ac:dyDescent="0.45">
      <c r="B1137" s="8" t="s">
        <v>2366</v>
      </c>
      <c r="C1137" s="8" t="s">
        <v>2367</v>
      </c>
    </row>
    <row r="1138" spans="2:3" x14ac:dyDescent="0.45">
      <c r="B1138" s="7" t="s">
        <v>2368</v>
      </c>
      <c r="C1138" s="7" t="s">
        <v>2369</v>
      </c>
    </row>
    <row r="1139" spans="2:3" x14ac:dyDescent="0.45">
      <c r="B1139" s="8" t="s">
        <v>2370</v>
      </c>
      <c r="C1139" s="8" t="s">
        <v>2371</v>
      </c>
    </row>
    <row r="1140" spans="2:3" x14ac:dyDescent="0.45">
      <c r="B1140" s="7" t="s">
        <v>2372</v>
      </c>
      <c r="C1140" s="7" t="s">
        <v>2373</v>
      </c>
    </row>
    <row r="1141" spans="2:3" x14ac:dyDescent="0.45">
      <c r="B1141" s="8" t="s">
        <v>2374</v>
      </c>
      <c r="C1141" s="8" t="s">
        <v>2375</v>
      </c>
    </row>
    <row r="1142" spans="2:3" x14ac:dyDescent="0.45">
      <c r="B1142" s="7" t="s">
        <v>2376</v>
      </c>
      <c r="C1142" s="7" t="s">
        <v>2377</v>
      </c>
    </row>
    <row r="1143" spans="2:3" x14ac:dyDescent="0.45">
      <c r="B1143" s="8" t="s">
        <v>2378</v>
      </c>
      <c r="C1143" s="8" t="s">
        <v>2379</v>
      </c>
    </row>
    <row r="1144" spans="2:3" x14ac:dyDescent="0.45">
      <c r="B1144" s="7" t="s">
        <v>2380</v>
      </c>
      <c r="C1144" s="7" t="s">
        <v>2381</v>
      </c>
    </row>
    <row r="1145" spans="2:3" x14ac:dyDescent="0.45">
      <c r="B1145" s="8" t="s">
        <v>2382</v>
      </c>
      <c r="C1145" s="8" t="s">
        <v>2383</v>
      </c>
    </row>
    <row r="1146" spans="2:3" x14ac:dyDescent="0.45">
      <c r="B1146" s="7" t="s">
        <v>2384</v>
      </c>
      <c r="C1146" s="7" t="s">
        <v>2385</v>
      </c>
    </row>
    <row r="1147" spans="2:3" x14ac:dyDescent="0.45">
      <c r="B1147" s="8" t="s">
        <v>2386</v>
      </c>
      <c r="C1147" s="8" t="s">
        <v>2387</v>
      </c>
    </row>
    <row r="1148" spans="2:3" x14ac:dyDescent="0.45">
      <c r="B1148" s="7" t="s">
        <v>2388</v>
      </c>
      <c r="C1148" s="7" t="s">
        <v>2389</v>
      </c>
    </row>
    <row r="1149" spans="2:3" x14ac:dyDescent="0.45">
      <c r="B1149" s="8" t="s">
        <v>2390</v>
      </c>
      <c r="C1149" s="8" t="s">
        <v>2391</v>
      </c>
    </row>
    <row r="1150" spans="2:3" x14ac:dyDescent="0.45">
      <c r="B1150" s="7" t="s">
        <v>2392</v>
      </c>
      <c r="C1150" s="7" t="s">
        <v>2393</v>
      </c>
    </row>
    <row r="1151" spans="2:3" x14ac:dyDescent="0.45">
      <c r="B1151" s="8" t="s">
        <v>2394</v>
      </c>
      <c r="C1151" s="8" t="s">
        <v>2395</v>
      </c>
    </row>
    <row r="1152" spans="2:3" x14ac:dyDescent="0.45">
      <c r="B1152" s="7" t="s">
        <v>2396</v>
      </c>
      <c r="C1152" s="7" t="s">
        <v>2397</v>
      </c>
    </row>
    <row r="1153" spans="2:3" x14ac:dyDescent="0.45">
      <c r="B1153" s="8" t="s">
        <v>2398</v>
      </c>
      <c r="C1153" s="8" t="s">
        <v>2399</v>
      </c>
    </row>
    <row r="1154" spans="2:3" x14ac:dyDescent="0.45">
      <c r="B1154" s="7" t="s">
        <v>2400</v>
      </c>
      <c r="C1154" s="7" t="s">
        <v>2401</v>
      </c>
    </row>
    <row r="1155" spans="2:3" x14ac:dyDescent="0.45">
      <c r="B1155" s="8" t="s">
        <v>2402</v>
      </c>
      <c r="C1155" s="8" t="s">
        <v>2403</v>
      </c>
    </row>
    <row r="1156" spans="2:3" x14ac:dyDescent="0.45">
      <c r="B1156" s="7" t="s">
        <v>2404</v>
      </c>
      <c r="C1156" s="7" t="s">
        <v>2405</v>
      </c>
    </row>
    <row r="1157" spans="2:3" x14ac:dyDescent="0.45">
      <c r="B1157" s="8" t="s">
        <v>2406</v>
      </c>
      <c r="C1157" s="8" t="s">
        <v>2407</v>
      </c>
    </row>
    <row r="1158" spans="2:3" x14ac:dyDescent="0.45">
      <c r="B1158" s="7" t="s">
        <v>2408</v>
      </c>
      <c r="C1158" s="7" t="s">
        <v>2409</v>
      </c>
    </row>
    <row r="1159" spans="2:3" x14ac:dyDescent="0.45">
      <c r="B1159" s="8" t="s">
        <v>2410</v>
      </c>
      <c r="C1159" s="8" t="s">
        <v>2411</v>
      </c>
    </row>
    <row r="1160" spans="2:3" x14ac:dyDescent="0.45">
      <c r="B1160" s="7" t="s">
        <v>2412</v>
      </c>
      <c r="C1160" s="7" t="s">
        <v>2413</v>
      </c>
    </row>
    <row r="1161" spans="2:3" x14ac:dyDescent="0.45">
      <c r="B1161" s="8" t="s">
        <v>2414</v>
      </c>
      <c r="C1161" s="8" t="s">
        <v>2415</v>
      </c>
    </row>
    <row r="1162" spans="2:3" x14ac:dyDescent="0.45">
      <c r="B1162" s="7" t="s">
        <v>2416</v>
      </c>
      <c r="C1162" s="7" t="s">
        <v>2417</v>
      </c>
    </row>
    <row r="1163" spans="2:3" x14ac:dyDescent="0.45">
      <c r="B1163" s="8" t="s">
        <v>2418</v>
      </c>
      <c r="C1163" s="8" t="s">
        <v>2419</v>
      </c>
    </row>
    <row r="1164" spans="2:3" x14ac:dyDescent="0.45">
      <c r="B1164" s="7" t="s">
        <v>2420</v>
      </c>
      <c r="C1164" s="7" t="s">
        <v>2421</v>
      </c>
    </row>
    <row r="1165" spans="2:3" x14ac:dyDescent="0.45">
      <c r="B1165" s="8" t="s">
        <v>2422</v>
      </c>
      <c r="C1165" s="8" t="s">
        <v>2423</v>
      </c>
    </row>
    <row r="1166" spans="2:3" x14ac:dyDescent="0.45">
      <c r="B1166" s="7" t="s">
        <v>2424</v>
      </c>
      <c r="C1166" s="7" t="s">
        <v>2425</v>
      </c>
    </row>
    <row r="1167" spans="2:3" x14ac:dyDescent="0.45">
      <c r="B1167" s="8" t="s">
        <v>2426</v>
      </c>
      <c r="C1167" s="8" t="s">
        <v>2427</v>
      </c>
    </row>
    <row r="1168" spans="2:3" x14ac:dyDescent="0.45">
      <c r="B1168" s="7" t="s">
        <v>2428</v>
      </c>
      <c r="C1168" s="7" t="s">
        <v>2429</v>
      </c>
    </row>
    <row r="1169" spans="2:3" x14ac:dyDescent="0.45">
      <c r="B1169" s="8" t="s">
        <v>2430</v>
      </c>
      <c r="C1169" s="8" t="s">
        <v>2431</v>
      </c>
    </row>
    <row r="1170" spans="2:3" x14ac:dyDescent="0.45">
      <c r="B1170" s="7" t="s">
        <v>2432</v>
      </c>
      <c r="C1170" s="7" t="s">
        <v>2433</v>
      </c>
    </row>
    <row r="1171" spans="2:3" x14ac:dyDescent="0.45">
      <c r="B1171" s="8" t="s">
        <v>2434</v>
      </c>
      <c r="C1171" s="8" t="s">
        <v>2435</v>
      </c>
    </row>
    <row r="1172" spans="2:3" x14ac:dyDescent="0.45">
      <c r="B1172" s="7" t="s">
        <v>2436</v>
      </c>
      <c r="C1172" s="7" t="s">
        <v>2437</v>
      </c>
    </row>
    <row r="1173" spans="2:3" x14ac:dyDescent="0.45">
      <c r="B1173" s="8" t="s">
        <v>2438</v>
      </c>
      <c r="C1173" s="8" t="s">
        <v>2439</v>
      </c>
    </row>
    <row r="1174" spans="2:3" x14ac:dyDescent="0.45">
      <c r="B1174" s="7" t="s">
        <v>2440</v>
      </c>
      <c r="C1174" s="7" t="s">
        <v>2441</v>
      </c>
    </row>
    <row r="1175" spans="2:3" x14ac:dyDescent="0.45">
      <c r="B1175" s="8" t="s">
        <v>2442</v>
      </c>
      <c r="C1175" s="8" t="s">
        <v>2443</v>
      </c>
    </row>
    <row r="1176" spans="2:3" x14ac:dyDescent="0.45">
      <c r="B1176" s="7" t="s">
        <v>2444</v>
      </c>
      <c r="C1176" s="7" t="s">
        <v>2445</v>
      </c>
    </row>
    <row r="1177" spans="2:3" x14ac:dyDescent="0.45">
      <c r="B1177" s="8" t="s">
        <v>2446</v>
      </c>
      <c r="C1177" s="8" t="s">
        <v>2447</v>
      </c>
    </row>
    <row r="1178" spans="2:3" x14ac:dyDescent="0.45">
      <c r="B1178" s="7" t="s">
        <v>2448</v>
      </c>
      <c r="C1178" s="7" t="s">
        <v>2449</v>
      </c>
    </row>
    <row r="1179" spans="2:3" x14ac:dyDescent="0.45">
      <c r="B1179" s="8" t="s">
        <v>2450</v>
      </c>
      <c r="C1179" s="8" t="s">
        <v>2451</v>
      </c>
    </row>
    <row r="1180" spans="2:3" x14ac:dyDescent="0.45">
      <c r="B1180" s="7" t="s">
        <v>2452</v>
      </c>
      <c r="C1180" s="7" t="s">
        <v>2453</v>
      </c>
    </row>
    <row r="1181" spans="2:3" x14ac:dyDescent="0.45">
      <c r="B1181" s="8" t="s">
        <v>2454</v>
      </c>
      <c r="C1181" s="8" t="s">
        <v>2455</v>
      </c>
    </row>
    <row r="1182" spans="2:3" x14ac:dyDescent="0.45">
      <c r="B1182" s="7" t="s">
        <v>2456</v>
      </c>
      <c r="C1182" s="7" t="s">
        <v>2457</v>
      </c>
    </row>
    <row r="1183" spans="2:3" x14ac:dyDescent="0.45">
      <c r="B1183" s="8" t="s">
        <v>2458</v>
      </c>
      <c r="C1183" s="8" t="s">
        <v>2459</v>
      </c>
    </row>
    <row r="1184" spans="2:3" x14ac:dyDescent="0.45">
      <c r="B1184" s="7" t="s">
        <v>2460</v>
      </c>
      <c r="C1184" s="7" t="s">
        <v>2461</v>
      </c>
    </row>
    <row r="1185" spans="2:3" x14ac:dyDescent="0.45">
      <c r="B1185" s="8" t="s">
        <v>2462</v>
      </c>
      <c r="C1185" s="8" t="s">
        <v>2463</v>
      </c>
    </row>
    <row r="1186" spans="2:3" x14ac:dyDescent="0.45">
      <c r="B1186" s="7" t="s">
        <v>2464</v>
      </c>
      <c r="C1186" s="7" t="s">
        <v>2465</v>
      </c>
    </row>
    <row r="1187" spans="2:3" x14ac:dyDescent="0.45">
      <c r="B1187" s="8" t="s">
        <v>2466</v>
      </c>
      <c r="C1187" s="8" t="s">
        <v>2467</v>
      </c>
    </row>
    <row r="1188" spans="2:3" x14ac:dyDescent="0.45">
      <c r="B1188" s="7" t="s">
        <v>2468</v>
      </c>
      <c r="C1188" s="7" t="s">
        <v>2469</v>
      </c>
    </row>
    <row r="1189" spans="2:3" x14ac:dyDescent="0.45">
      <c r="B1189" s="8" t="s">
        <v>2470</v>
      </c>
      <c r="C1189" s="8" t="s">
        <v>2471</v>
      </c>
    </row>
    <row r="1190" spans="2:3" x14ac:dyDescent="0.45">
      <c r="B1190" s="7" t="s">
        <v>2472</v>
      </c>
      <c r="C1190" s="7" t="s">
        <v>2473</v>
      </c>
    </row>
    <row r="1191" spans="2:3" x14ac:dyDescent="0.45">
      <c r="B1191" s="8" t="s">
        <v>2474</v>
      </c>
      <c r="C1191" s="8" t="s">
        <v>2475</v>
      </c>
    </row>
    <row r="1192" spans="2:3" x14ac:dyDescent="0.45">
      <c r="B1192" s="7" t="s">
        <v>2476</v>
      </c>
      <c r="C1192" s="7" t="s">
        <v>2477</v>
      </c>
    </row>
    <row r="1193" spans="2:3" x14ac:dyDescent="0.45">
      <c r="B1193" s="8" t="s">
        <v>2478</v>
      </c>
      <c r="C1193" s="8" t="s">
        <v>2479</v>
      </c>
    </row>
    <row r="1194" spans="2:3" x14ac:dyDescent="0.45">
      <c r="B1194" s="7" t="s">
        <v>2480</v>
      </c>
      <c r="C1194" s="7" t="s">
        <v>2481</v>
      </c>
    </row>
    <row r="1195" spans="2:3" x14ac:dyDescent="0.45">
      <c r="B1195" s="8" t="s">
        <v>2482</v>
      </c>
      <c r="C1195" s="8" t="s">
        <v>2483</v>
      </c>
    </row>
    <row r="1196" spans="2:3" x14ac:dyDescent="0.45">
      <c r="B1196" s="7" t="s">
        <v>2484</v>
      </c>
      <c r="C1196" s="7" t="s">
        <v>2485</v>
      </c>
    </row>
    <row r="1197" spans="2:3" x14ac:dyDescent="0.45">
      <c r="B1197" s="8" t="s">
        <v>2486</v>
      </c>
      <c r="C1197" s="8" t="s">
        <v>2487</v>
      </c>
    </row>
    <row r="1198" spans="2:3" x14ac:dyDescent="0.45">
      <c r="B1198" s="7" t="s">
        <v>2488</v>
      </c>
      <c r="C1198" s="7" t="s">
        <v>2489</v>
      </c>
    </row>
    <row r="1199" spans="2:3" x14ac:dyDescent="0.45">
      <c r="B1199" s="8" t="s">
        <v>2490</v>
      </c>
      <c r="C1199" s="8" t="s">
        <v>2491</v>
      </c>
    </row>
    <row r="1200" spans="2:3" x14ac:dyDescent="0.45">
      <c r="B1200" s="7" t="s">
        <v>2492</v>
      </c>
      <c r="C1200" s="7" t="s">
        <v>2493</v>
      </c>
    </row>
    <row r="1201" spans="2:3" x14ac:dyDescent="0.45">
      <c r="B1201" s="8" t="s">
        <v>2494</v>
      </c>
      <c r="C1201" s="8" t="s">
        <v>2495</v>
      </c>
    </row>
    <row r="1202" spans="2:3" x14ac:dyDescent="0.45">
      <c r="B1202" s="7" t="s">
        <v>2496</v>
      </c>
      <c r="C1202" s="7" t="s">
        <v>2497</v>
      </c>
    </row>
    <row r="1203" spans="2:3" x14ac:dyDescent="0.45">
      <c r="B1203" s="8" t="s">
        <v>2498</v>
      </c>
      <c r="C1203" s="8" t="s">
        <v>2499</v>
      </c>
    </row>
    <row r="1204" spans="2:3" x14ac:dyDescent="0.45">
      <c r="B1204" s="7" t="s">
        <v>2500</v>
      </c>
      <c r="C1204" s="7" t="s">
        <v>2501</v>
      </c>
    </row>
    <row r="1205" spans="2:3" x14ac:dyDescent="0.45">
      <c r="B1205" s="8" t="s">
        <v>2502</v>
      </c>
      <c r="C1205" s="8" t="s">
        <v>2503</v>
      </c>
    </row>
    <row r="1206" spans="2:3" x14ac:dyDescent="0.45">
      <c r="B1206" s="7" t="s">
        <v>2504</v>
      </c>
      <c r="C1206" s="7" t="s">
        <v>2505</v>
      </c>
    </row>
    <row r="1207" spans="2:3" x14ac:dyDescent="0.45">
      <c r="B1207" s="8" t="s">
        <v>2506</v>
      </c>
      <c r="C1207" s="8" t="s">
        <v>2507</v>
      </c>
    </row>
    <row r="1208" spans="2:3" x14ac:dyDescent="0.45">
      <c r="B1208" s="7" t="s">
        <v>2508</v>
      </c>
      <c r="C1208" s="7" t="s">
        <v>2509</v>
      </c>
    </row>
    <row r="1209" spans="2:3" x14ac:dyDescent="0.45">
      <c r="B1209" s="8" t="s">
        <v>2510</v>
      </c>
      <c r="C1209" s="8" t="s">
        <v>2511</v>
      </c>
    </row>
    <row r="1210" spans="2:3" x14ac:dyDescent="0.45">
      <c r="B1210" s="7" t="s">
        <v>2512</v>
      </c>
      <c r="C1210" s="7" t="s">
        <v>2513</v>
      </c>
    </row>
    <row r="1211" spans="2:3" x14ac:dyDescent="0.45">
      <c r="B1211" s="8" t="s">
        <v>2514</v>
      </c>
      <c r="C1211" s="8" t="s">
        <v>2515</v>
      </c>
    </row>
    <row r="1212" spans="2:3" x14ac:dyDescent="0.45">
      <c r="B1212" s="7" t="s">
        <v>2516</v>
      </c>
      <c r="C1212" s="7" t="s">
        <v>2517</v>
      </c>
    </row>
    <row r="1213" spans="2:3" x14ac:dyDescent="0.45">
      <c r="B1213" s="8" t="s">
        <v>2518</v>
      </c>
      <c r="C1213" s="8" t="s">
        <v>2519</v>
      </c>
    </row>
    <row r="1214" spans="2:3" x14ac:dyDescent="0.45">
      <c r="B1214" s="7" t="s">
        <v>2520</v>
      </c>
      <c r="C1214" s="7" t="s">
        <v>2521</v>
      </c>
    </row>
    <row r="1215" spans="2:3" x14ac:dyDescent="0.45">
      <c r="B1215" s="8" t="s">
        <v>2522</v>
      </c>
      <c r="C1215" s="8" t="s">
        <v>2523</v>
      </c>
    </row>
    <row r="1216" spans="2:3" x14ac:dyDescent="0.45">
      <c r="B1216" s="7" t="s">
        <v>2524</v>
      </c>
      <c r="C1216" s="7" t="s">
        <v>2525</v>
      </c>
    </row>
    <row r="1217" spans="2:3" x14ac:dyDescent="0.45">
      <c r="B1217" s="8" t="s">
        <v>2526</v>
      </c>
      <c r="C1217" s="8" t="s">
        <v>2527</v>
      </c>
    </row>
    <row r="1218" spans="2:3" x14ac:dyDescent="0.45">
      <c r="B1218" s="7" t="s">
        <v>2528</v>
      </c>
      <c r="C1218" s="7" t="s">
        <v>2529</v>
      </c>
    </row>
    <row r="1219" spans="2:3" x14ac:dyDescent="0.45">
      <c r="B1219" s="8" t="s">
        <v>2530</v>
      </c>
      <c r="C1219" s="8" t="s">
        <v>2531</v>
      </c>
    </row>
    <row r="1220" spans="2:3" x14ac:dyDescent="0.45">
      <c r="B1220" s="7" t="s">
        <v>2532</v>
      </c>
      <c r="C1220" s="7" t="s">
        <v>2533</v>
      </c>
    </row>
    <row r="1221" spans="2:3" x14ac:dyDescent="0.45">
      <c r="B1221" s="8" t="s">
        <v>2534</v>
      </c>
      <c r="C1221" s="8" t="s">
        <v>2535</v>
      </c>
    </row>
    <row r="1222" spans="2:3" x14ac:dyDescent="0.45">
      <c r="B1222" s="7" t="s">
        <v>2536</v>
      </c>
      <c r="C1222" s="7" t="s">
        <v>2537</v>
      </c>
    </row>
    <row r="1223" spans="2:3" x14ac:dyDescent="0.45">
      <c r="B1223" s="8" t="s">
        <v>2538</v>
      </c>
      <c r="C1223" s="8" t="s">
        <v>2539</v>
      </c>
    </row>
    <row r="1224" spans="2:3" x14ac:dyDescent="0.45">
      <c r="B1224" s="7" t="s">
        <v>2540</v>
      </c>
      <c r="C1224" s="7" t="s">
        <v>2541</v>
      </c>
    </row>
    <row r="1225" spans="2:3" x14ac:dyDescent="0.45">
      <c r="B1225" s="8" t="s">
        <v>2542</v>
      </c>
      <c r="C1225" s="8" t="s">
        <v>2543</v>
      </c>
    </row>
    <row r="1226" spans="2:3" x14ac:dyDescent="0.45">
      <c r="B1226" s="7" t="s">
        <v>2544</v>
      </c>
      <c r="C1226" s="7" t="s">
        <v>2545</v>
      </c>
    </row>
    <row r="1227" spans="2:3" x14ac:dyDescent="0.45">
      <c r="B1227" s="8" t="s">
        <v>2546</v>
      </c>
      <c r="C1227" s="8" t="s">
        <v>2547</v>
      </c>
    </row>
    <row r="1228" spans="2:3" x14ac:dyDescent="0.45">
      <c r="B1228" s="7" t="s">
        <v>2548</v>
      </c>
      <c r="C1228" s="7" t="s">
        <v>2549</v>
      </c>
    </row>
    <row r="1229" spans="2:3" x14ac:dyDescent="0.45">
      <c r="B1229" s="8" t="s">
        <v>2550</v>
      </c>
      <c r="C1229" s="8" t="s">
        <v>2551</v>
      </c>
    </row>
    <row r="1230" spans="2:3" x14ac:dyDescent="0.45">
      <c r="B1230" s="7" t="s">
        <v>2552</v>
      </c>
      <c r="C1230" s="7" t="s">
        <v>2553</v>
      </c>
    </row>
    <row r="1231" spans="2:3" x14ac:dyDescent="0.45">
      <c r="B1231" s="8" t="s">
        <v>2554</v>
      </c>
      <c r="C1231" s="8" t="s">
        <v>2555</v>
      </c>
    </row>
    <row r="1232" spans="2:3" x14ac:dyDescent="0.45">
      <c r="B1232" s="7" t="s">
        <v>2556</v>
      </c>
      <c r="C1232" s="7" t="s">
        <v>2557</v>
      </c>
    </row>
    <row r="1233" spans="2:3" x14ac:dyDescent="0.45">
      <c r="B1233" s="8" t="s">
        <v>2558</v>
      </c>
      <c r="C1233" s="8" t="s">
        <v>2559</v>
      </c>
    </row>
    <row r="1234" spans="2:3" x14ac:dyDescent="0.45">
      <c r="B1234" s="7" t="s">
        <v>2560</v>
      </c>
      <c r="C1234" s="7" t="s">
        <v>2561</v>
      </c>
    </row>
    <row r="1235" spans="2:3" x14ac:dyDescent="0.45">
      <c r="B1235" s="8" t="s">
        <v>2562</v>
      </c>
      <c r="C1235" s="8" t="s">
        <v>2563</v>
      </c>
    </row>
    <row r="1236" spans="2:3" x14ac:dyDescent="0.45">
      <c r="B1236" s="7" t="s">
        <v>2564</v>
      </c>
      <c r="C1236" s="7" t="s">
        <v>2565</v>
      </c>
    </row>
    <row r="1237" spans="2:3" x14ac:dyDescent="0.45">
      <c r="B1237" s="8" t="s">
        <v>2566</v>
      </c>
      <c r="C1237" s="8" t="s">
        <v>2567</v>
      </c>
    </row>
    <row r="1238" spans="2:3" x14ac:dyDescent="0.45">
      <c r="B1238" s="7" t="s">
        <v>2568</v>
      </c>
      <c r="C1238" s="7" t="s">
        <v>2569</v>
      </c>
    </row>
    <row r="1239" spans="2:3" x14ac:dyDescent="0.45">
      <c r="B1239" s="8" t="s">
        <v>2570</v>
      </c>
      <c r="C1239" s="8" t="s">
        <v>2571</v>
      </c>
    </row>
    <row r="1240" spans="2:3" x14ac:dyDescent="0.45">
      <c r="B1240" s="7" t="s">
        <v>2572</v>
      </c>
      <c r="C1240" s="7" t="s">
        <v>2573</v>
      </c>
    </row>
    <row r="1241" spans="2:3" x14ac:dyDescent="0.45">
      <c r="B1241" s="8" t="s">
        <v>2574</v>
      </c>
      <c r="C1241" s="8" t="s">
        <v>2575</v>
      </c>
    </row>
    <row r="1242" spans="2:3" x14ac:dyDescent="0.45">
      <c r="B1242" s="7" t="s">
        <v>2576</v>
      </c>
      <c r="C1242" s="7" t="s">
        <v>2577</v>
      </c>
    </row>
    <row r="1243" spans="2:3" x14ac:dyDescent="0.45">
      <c r="B1243" s="8" t="s">
        <v>2578</v>
      </c>
      <c r="C1243" s="8" t="s">
        <v>2579</v>
      </c>
    </row>
    <row r="1244" spans="2:3" x14ac:dyDescent="0.45">
      <c r="B1244" s="7" t="s">
        <v>2580</v>
      </c>
      <c r="C1244" s="7" t="s">
        <v>2581</v>
      </c>
    </row>
    <row r="1245" spans="2:3" x14ac:dyDescent="0.45">
      <c r="B1245" s="8" t="s">
        <v>2582</v>
      </c>
      <c r="C1245" s="8" t="s">
        <v>2583</v>
      </c>
    </row>
    <row r="1246" spans="2:3" x14ac:dyDescent="0.45">
      <c r="B1246" s="7" t="s">
        <v>2584</v>
      </c>
      <c r="C1246" s="7" t="s">
        <v>2585</v>
      </c>
    </row>
    <row r="1247" spans="2:3" x14ac:dyDescent="0.45">
      <c r="B1247" s="8" t="s">
        <v>2586</v>
      </c>
      <c r="C1247" s="8" t="s">
        <v>2587</v>
      </c>
    </row>
    <row r="1248" spans="2:3" x14ac:dyDescent="0.45">
      <c r="B1248" s="7" t="s">
        <v>2588</v>
      </c>
      <c r="C1248" s="7" t="s">
        <v>2589</v>
      </c>
    </row>
    <row r="1249" spans="2:3" x14ac:dyDescent="0.45">
      <c r="B1249" s="8" t="s">
        <v>2590</v>
      </c>
      <c r="C1249" s="8" t="s">
        <v>2591</v>
      </c>
    </row>
    <row r="1250" spans="2:3" x14ac:dyDescent="0.45">
      <c r="B1250" s="7" t="s">
        <v>2592</v>
      </c>
      <c r="C1250" s="7" t="s">
        <v>2593</v>
      </c>
    </row>
    <row r="1251" spans="2:3" x14ac:dyDescent="0.45">
      <c r="B1251" s="8" t="s">
        <v>2594</v>
      </c>
      <c r="C1251" s="8" t="s">
        <v>2595</v>
      </c>
    </row>
    <row r="1252" spans="2:3" x14ac:dyDescent="0.45">
      <c r="B1252" s="7" t="s">
        <v>2596</v>
      </c>
      <c r="C1252" s="7" t="s">
        <v>2597</v>
      </c>
    </row>
    <row r="1253" spans="2:3" x14ac:dyDescent="0.45">
      <c r="B1253" s="8" t="s">
        <v>2598</v>
      </c>
      <c r="C1253" s="8" t="s">
        <v>2599</v>
      </c>
    </row>
    <row r="1254" spans="2:3" x14ac:dyDescent="0.45">
      <c r="B1254" s="7" t="s">
        <v>2600</v>
      </c>
      <c r="C1254" s="7" t="s">
        <v>2601</v>
      </c>
    </row>
    <row r="1255" spans="2:3" x14ac:dyDescent="0.45">
      <c r="B1255" s="8" t="s">
        <v>2602</v>
      </c>
      <c r="C1255" s="8" t="s">
        <v>2603</v>
      </c>
    </row>
    <row r="1256" spans="2:3" x14ac:dyDescent="0.45">
      <c r="B1256" s="7" t="s">
        <v>2604</v>
      </c>
      <c r="C1256" s="7" t="s">
        <v>2605</v>
      </c>
    </row>
    <row r="1257" spans="2:3" x14ac:dyDescent="0.45">
      <c r="B1257" s="8" t="s">
        <v>2606</v>
      </c>
      <c r="C1257" s="8" t="s">
        <v>2607</v>
      </c>
    </row>
    <row r="1258" spans="2:3" x14ac:dyDescent="0.45">
      <c r="B1258" s="7" t="s">
        <v>2608</v>
      </c>
      <c r="C1258" s="7" t="s">
        <v>2609</v>
      </c>
    </row>
    <row r="1259" spans="2:3" x14ac:dyDescent="0.45">
      <c r="B1259" s="8" t="s">
        <v>2610</v>
      </c>
      <c r="C1259" s="8" t="s">
        <v>2611</v>
      </c>
    </row>
    <row r="1260" spans="2:3" x14ac:dyDescent="0.45">
      <c r="B1260" s="7" t="s">
        <v>2612</v>
      </c>
      <c r="C1260" s="7" t="s">
        <v>2613</v>
      </c>
    </row>
    <row r="1261" spans="2:3" x14ac:dyDescent="0.45">
      <c r="B1261" s="8" t="s">
        <v>2614</v>
      </c>
      <c r="C1261" s="8" t="s">
        <v>2615</v>
      </c>
    </row>
    <row r="1262" spans="2:3" x14ac:dyDescent="0.45">
      <c r="B1262" s="7" t="s">
        <v>2616</v>
      </c>
      <c r="C1262" s="7" t="s">
        <v>2617</v>
      </c>
    </row>
    <row r="1263" spans="2:3" x14ac:dyDescent="0.45">
      <c r="B1263" s="8" t="s">
        <v>2618</v>
      </c>
      <c r="C1263" s="8" t="s">
        <v>2619</v>
      </c>
    </row>
    <row r="1264" spans="2:3" x14ac:dyDescent="0.45">
      <c r="B1264" s="7" t="s">
        <v>2620</v>
      </c>
      <c r="C1264" s="7" t="s">
        <v>2621</v>
      </c>
    </row>
    <row r="1265" spans="2:3" x14ac:dyDescent="0.45">
      <c r="B1265" s="8" t="s">
        <v>2622</v>
      </c>
      <c r="C1265" s="8" t="s">
        <v>2623</v>
      </c>
    </row>
    <row r="1266" spans="2:3" x14ac:dyDescent="0.45">
      <c r="B1266" s="7" t="s">
        <v>2624</v>
      </c>
      <c r="C1266" s="7" t="s">
        <v>2625</v>
      </c>
    </row>
    <row r="1267" spans="2:3" x14ac:dyDescent="0.45">
      <c r="B1267" s="8" t="s">
        <v>2626</v>
      </c>
      <c r="C1267" s="8" t="s">
        <v>2627</v>
      </c>
    </row>
    <row r="1268" spans="2:3" x14ac:dyDescent="0.45">
      <c r="B1268" s="7" t="s">
        <v>2628</v>
      </c>
      <c r="C1268" s="7" t="s">
        <v>2629</v>
      </c>
    </row>
    <row r="1269" spans="2:3" x14ac:dyDescent="0.45">
      <c r="B1269" s="8" t="s">
        <v>2630</v>
      </c>
      <c r="C1269" s="8" t="s">
        <v>2631</v>
      </c>
    </row>
    <row r="1270" spans="2:3" x14ac:dyDescent="0.45">
      <c r="B1270" s="7" t="s">
        <v>2632</v>
      </c>
      <c r="C1270" s="7" t="s">
        <v>2633</v>
      </c>
    </row>
    <row r="1271" spans="2:3" x14ac:dyDescent="0.45">
      <c r="B1271" s="8" t="s">
        <v>2634</v>
      </c>
      <c r="C1271" s="8" t="s">
        <v>2635</v>
      </c>
    </row>
    <row r="1272" spans="2:3" x14ac:dyDescent="0.45">
      <c r="B1272" s="7" t="s">
        <v>2636</v>
      </c>
      <c r="C1272" s="7" t="s">
        <v>2637</v>
      </c>
    </row>
    <row r="1273" spans="2:3" x14ac:dyDescent="0.45">
      <c r="B1273" s="8" t="s">
        <v>2638</v>
      </c>
      <c r="C1273" s="8" t="s">
        <v>2639</v>
      </c>
    </row>
    <row r="1274" spans="2:3" x14ac:dyDescent="0.45">
      <c r="B1274" s="7" t="s">
        <v>2640</v>
      </c>
      <c r="C1274" s="7" t="s">
        <v>2641</v>
      </c>
    </row>
    <row r="1275" spans="2:3" x14ac:dyDescent="0.45">
      <c r="B1275" s="8" t="s">
        <v>2642</v>
      </c>
      <c r="C1275" s="8" t="s">
        <v>2643</v>
      </c>
    </row>
    <row r="1276" spans="2:3" x14ac:dyDescent="0.45">
      <c r="B1276" s="7" t="s">
        <v>2644</v>
      </c>
      <c r="C1276" s="7" t="s">
        <v>2645</v>
      </c>
    </row>
    <row r="1277" spans="2:3" x14ac:dyDescent="0.45">
      <c r="B1277" s="8" t="s">
        <v>2646</v>
      </c>
      <c r="C1277" s="8" t="s">
        <v>2647</v>
      </c>
    </row>
    <row r="1278" spans="2:3" x14ac:dyDescent="0.45">
      <c r="B1278" s="7" t="s">
        <v>2648</v>
      </c>
      <c r="C1278" s="7" t="s">
        <v>2649</v>
      </c>
    </row>
    <row r="1279" spans="2:3" x14ac:dyDescent="0.45">
      <c r="B1279" s="8" t="s">
        <v>2650</v>
      </c>
      <c r="C1279" s="8" t="s">
        <v>2651</v>
      </c>
    </row>
    <row r="1280" spans="2:3" x14ac:dyDescent="0.45">
      <c r="B1280" s="7" t="s">
        <v>2652</v>
      </c>
      <c r="C1280" s="7" t="s">
        <v>2653</v>
      </c>
    </row>
    <row r="1281" spans="2:3" x14ac:dyDescent="0.45">
      <c r="B1281" s="8" t="s">
        <v>2654</v>
      </c>
      <c r="C1281" s="8" t="s">
        <v>2655</v>
      </c>
    </row>
    <row r="1282" spans="2:3" x14ac:dyDescent="0.45">
      <c r="B1282" s="7" t="s">
        <v>2656</v>
      </c>
      <c r="C1282" s="7" t="s">
        <v>2657</v>
      </c>
    </row>
    <row r="1283" spans="2:3" x14ac:dyDescent="0.45">
      <c r="B1283" s="8" t="s">
        <v>2658</v>
      </c>
      <c r="C1283" s="8" t="s">
        <v>2659</v>
      </c>
    </row>
    <row r="1284" spans="2:3" x14ac:dyDescent="0.45">
      <c r="B1284" s="7" t="s">
        <v>2660</v>
      </c>
      <c r="C1284" s="7" t="s">
        <v>2661</v>
      </c>
    </row>
    <row r="1285" spans="2:3" x14ac:dyDescent="0.45">
      <c r="B1285" s="8" t="s">
        <v>2662</v>
      </c>
      <c r="C1285" s="8" t="s">
        <v>2663</v>
      </c>
    </row>
    <row r="1286" spans="2:3" x14ac:dyDescent="0.45">
      <c r="B1286" s="7" t="s">
        <v>2664</v>
      </c>
      <c r="C1286" s="7" t="s">
        <v>2665</v>
      </c>
    </row>
    <row r="1287" spans="2:3" x14ac:dyDescent="0.45">
      <c r="B1287" s="8" t="s">
        <v>2666</v>
      </c>
      <c r="C1287" s="8" t="s">
        <v>2667</v>
      </c>
    </row>
    <row r="1288" spans="2:3" x14ac:dyDescent="0.45">
      <c r="B1288" s="7" t="s">
        <v>2668</v>
      </c>
      <c r="C1288" s="7" t="s">
        <v>2669</v>
      </c>
    </row>
    <row r="1289" spans="2:3" x14ac:dyDescent="0.45">
      <c r="B1289" s="8" t="s">
        <v>2670</v>
      </c>
      <c r="C1289" s="8" t="s">
        <v>2671</v>
      </c>
    </row>
    <row r="1290" spans="2:3" x14ac:dyDescent="0.45">
      <c r="B1290" s="7" t="s">
        <v>2672</v>
      </c>
      <c r="C1290" s="7" t="s">
        <v>2673</v>
      </c>
    </row>
    <row r="1291" spans="2:3" x14ac:dyDescent="0.45">
      <c r="B1291" s="8" t="s">
        <v>2674</v>
      </c>
      <c r="C1291" s="8" t="s">
        <v>2675</v>
      </c>
    </row>
    <row r="1292" spans="2:3" x14ac:dyDescent="0.45">
      <c r="B1292" s="7" t="s">
        <v>2676</v>
      </c>
      <c r="C1292" s="7" t="s">
        <v>2677</v>
      </c>
    </row>
    <row r="1293" spans="2:3" x14ac:dyDescent="0.45">
      <c r="B1293" s="8" t="s">
        <v>2678</v>
      </c>
      <c r="C1293" s="8" t="s">
        <v>2679</v>
      </c>
    </row>
    <row r="1294" spans="2:3" x14ac:dyDescent="0.45">
      <c r="B1294" s="7" t="s">
        <v>2680</v>
      </c>
      <c r="C1294" s="7" t="s">
        <v>2681</v>
      </c>
    </row>
    <row r="1295" spans="2:3" x14ac:dyDescent="0.45">
      <c r="B1295" s="8" t="s">
        <v>2682</v>
      </c>
      <c r="C1295" s="8" t="s">
        <v>2683</v>
      </c>
    </row>
    <row r="1296" spans="2:3" x14ac:dyDescent="0.45">
      <c r="B1296" s="7" t="s">
        <v>2684</v>
      </c>
      <c r="C1296" s="7" t="s">
        <v>2685</v>
      </c>
    </row>
    <row r="1297" spans="2:3" x14ac:dyDescent="0.45">
      <c r="B1297" s="8" t="s">
        <v>2686</v>
      </c>
      <c r="C1297" s="8" t="s">
        <v>2687</v>
      </c>
    </row>
    <row r="1298" spans="2:3" x14ac:dyDescent="0.45">
      <c r="B1298" s="7" t="s">
        <v>2688</v>
      </c>
      <c r="C1298" s="7" t="s">
        <v>2689</v>
      </c>
    </row>
    <row r="1299" spans="2:3" x14ac:dyDescent="0.45">
      <c r="B1299" s="8" t="s">
        <v>2690</v>
      </c>
      <c r="C1299" s="8" t="s">
        <v>2691</v>
      </c>
    </row>
    <row r="1300" spans="2:3" x14ac:dyDescent="0.45">
      <c r="B1300" s="7" t="s">
        <v>2692</v>
      </c>
      <c r="C1300" s="7" t="s">
        <v>2693</v>
      </c>
    </row>
    <row r="1301" spans="2:3" x14ac:dyDescent="0.45">
      <c r="B1301" s="8" t="s">
        <v>2694</v>
      </c>
      <c r="C1301" s="8" t="s">
        <v>2695</v>
      </c>
    </row>
    <row r="1302" spans="2:3" x14ac:dyDescent="0.45">
      <c r="B1302" s="7" t="s">
        <v>2696</v>
      </c>
      <c r="C1302" s="7" t="s">
        <v>2697</v>
      </c>
    </row>
    <row r="1303" spans="2:3" x14ac:dyDescent="0.45">
      <c r="B1303" s="8" t="s">
        <v>2698</v>
      </c>
      <c r="C1303" s="8" t="s">
        <v>2699</v>
      </c>
    </row>
    <row r="1304" spans="2:3" x14ac:dyDescent="0.45">
      <c r="B1304" s="7" t="s">
        <v>2700</v>
      </c>
      <c r="C1304" s="7" t="s">
        <v>2701</v>
      </c>
    </row>
    <row r="1305" spans="2:3" x14ac:dyDescent="0.45">
      <c r="B1305" s="8" t="s">
        <v>2702</v>
      </c>
      <c r="C1305" s="8" t="s">
        <v>2703</v>
      </c>
    </row>
    <row r="1306" spans="2:3" x14ac:dyDescent="0.45">
      <c r="B1306" s="7" t="s">
        <v>2704</v>
      </c>
      <c r="C1306" s="7" t="s">
        <v>2705</v>
      </c>
    </row>
    <row r="1307" spans="2:3" x14ac:dyDescent="0.45">
      <c r="B1307" s="8" t="s">
        <v>2706</v>
      </c>
      <c r="C1307" s="8" t="s">
        <v>2707</v>
      </c>
    </row>
    <row r="1308" spans="2:3" x14ac:dyDescent="0.45">
      <c r="B1308" s="7" t="s">
        <v>2708</v>
      </c>
      <c r="C1308" s="7" t="s">
        <v>2709</v>
      </c>
    </row>
    <row r="1309" spans="2:3" x14ac:dyDescent="0.45">
      <c r="B1309" s="8" t="s">
        <v>2710</v>
      </c>
      <c r="C1309" s="8" t="s">
        <v>2711</v>
      </c>
    </row>
    <row r="1310" spans="2:3" x14ac:dyDescent="0.45">
      <c r="B1310" s="7" t="s">
        <v>2712</v>
      </c>
      <c r="C1310" s="7" t="s">
        <v>2713</v>
      </c>
    </row>
    <row r="1311" spans="2:3" x14ac:dyDescent="0.45">
      <c r="B1311" s="8" t="s">
        <v>2714</v>
      </c>
      <c r="C1311" s="8" t="s">
        <v>2715</v>
      </c>
    </row>
    <row r="1312" spans="2:3" x14ac:dyDescent="0.45">
      <c r="B1312" s="7" t="s">
        <v>2716</v>
      </c>
      <c r="C1312" s="7" t="s">
        <v>2717</v>
      </c>
    </row>
    <row r="1313" spans="2:3" x14ac:dyDescent="0.45">
      <c r="B1313" s="8" t="s">
        <v>2718</v>
      </c>
      <c r="C1313" s="8" t="s">
        <v>2719</v>
      </c>
    </row>
    <row r="1314" spans="2:3" x14ac:dyDescent="0.45">
      <c r="B1314" s="7" t="s">
        <v>2720</v>
      </c>
      <c r="C1314" s="7" t="s">
        <v>2721</v>
      </c>
    </row>
    <row r="1315" spans="2:3" x14ac:dyDescent="0.45">
      <c r="B1315" s="8" t="s">
        <v>2722</v>
      </c>
      <c r="C1315" s="8" t="s">
        <v>2723</v>
      </c>
    </row>
    <row r="1316" spans="2:3" x14ac:dyDescent="0.45">
      <c r="B1316" s="7" t="s">
        <v>2724</v>
      </c>
      <c r="C1316" s="7" t="s">
        <v>2725</v>
      </c>
    </row>
    <row r="1317" spans="2:3" x14ac:dyDescent="0.45">
      <c r="B1317" s="8" t="s">
        <v>2726</v>
      </c>
      <c r="C1317" s="8" t="s">
        <v>2727</v>
      </c>
    </row>
    <row r="1318" spans="2:3" x14ac:dyDescent="0.45">
      <c r="B1318" s="7" t="s">
        <v>2728</v>
      </c>
      <c r="C1318" s="7" t="s">
        <v>2729</v>
      </c>
    </row>
    <row r="1319" spans="2:3" x14ac:dyDescent="0.45">
      <c r="B1319" s="8" t="s">
        <v>2730</v>
      </c>
      <c r="C1319" s="8" t="s">
        <v>2731</v>
      </c>
    </row>
    <row r="1320" spans="2:3" x14ac:dyDescent="0.45">
      <c r="B1320" s="7" t="s">
        <v>2732</v>
      </c>
      <c r="C1320" s="7" t="s">
        <v>2733</v>
      </c>
    </row>
    <row r="1321" spans="2:3" x14ac:dyDescent="0.45">
      <c r="B1321" s="8" t="s">
        <v>2734</v>
      </c>
      <c r="C1321" s="8" t="s">
        <v>2735</v>
      </c>
    </row>
    <row r="1322" spans="2:3" x14ac:dyDescent="0.45">
      <c r="B1322" s="7" t="s">
        <v>2736</v>
      </c>
      <c r="C1322" s="7" t="s">
        <v>2737</v>
      </c>
    </row>
    <row r="1323" spans="2:3" x14ac:dyDescent="0.45">
      <c r="B1323" s="8" t="s">
        <v>2738</v>
      </c>
      <c r="C1323" s="8" t="s">
        <v>2739</v>
      </c>
    </row>
    <row r="1324" spans="2:3" x14ac:dyDescent="0.45">
      <c r="B1324" s="7" t="s">
        <v>2740</v>
      </c>
      <c r="C1324" s="7" t="s">
        <v>2741</v>
      </c>
    </row>
    <row r="1325" spans="2:3" x14ac:dyDescent="0.45">
      <c r="B1325" s="8" t="s">
        <v>2742</v>
      </c>
      <c r="C1325" s="8" t="s">
        <v>2743</v>
      </c>
    </row>
    <row r="1326" spans="2:3" x14ac:dyDescent="0.45">
      <c r="B1326" s="7" t="s">
        <v>2744</v>
      </c>
      <c r="C1326" s="7" t="s">
        <v>2745</v>
      </c>
    </row>
    <row r="1327" spans="2:3" x14ac:dyDescent="0.45">
      <c r="B1327" s="8" t="s">
        <v>2746</v>
      </c>
      <c r="C1327" s="8" t="s">
        <v>2747</v>
      </c>
    </row>
    <row r="1328" spans="2:3" x14ac:dyDescent="0.45">
      <c r="B1328" s="7" t="s">
        <v>2748</v>
      </c>
      <c r="C1328" s="7" t="s">
        <v>2749</v>
      </c>
    </row>
    <row r="1329" spans="2:3" x14ac:dyDescent="0.45">
      <c r="B1329" s="8" t="s">
        <v>2750</v>
      </c>
      <c r="C1329" s="8" t="s">
        <v>2751</v>
      </c>
    </row>
    <row r="1330" spans="2:3" x14ac:dyDescent="0.45">
      <c r="B1330" s="7" t="s">
        <v>2752</v>
      </c>
      <c r="C1330" s="7" t="s">
        <v>2753</v>
      </c>
    </row>
    <row r="1331" spans="2:3" x14ac:dyDescent="0.45">
      <c r="B1331" s="8" t="s">
        <v>2754</v>
      </c>
      <c r="C1331" s="8" t="s">
        <v>2755</v>
      </c>
    </row>
    <row r="1332" spans="2:3" x14ac:dyDescent="0.45">
      <c r="B1332" s="7" t="s">
        <v>2756</v>
      </c>
      <c r="C1332" s="7" t="s">
        <v>2757</v>
      </c>
    </row>
    <row r="1333" spans="2:3" x14ac:dyDescent="0.45">
      <c r="B1333" s="8" t="s">
        <v>2758</v>
      </c>
      <c r="C1333" s="8" t="s">
        <v>2759</v>
      </c>
    </row>
    <row r="1334" spans="2:3" x14ac:dyDescent="0.45">
      <c r="B1334" s="7" t="s">
        <v>2760</v>
      </c>
      <c r="C1334" s="7" t="s">
        <v>2761</v>
      </c>
    </row>
    <row r="1335" spans="2:3" x14ac:dyDescent="0.45">
      <c r="B1335" s="8" t="s">
        <v>2762</v>
      </c>
      <c r="C1335" s="8" t="s">
        <v>2763</v>
      </c>
    </row>
    <row r="1336" spans="2:3" x14ac:dyDescent="0.45">
      <c r="B1336" s="7" t="s">
        <v>2764</v>
      </c>
      <c r="C1336" s="7" t="s">
        <v>2765</v>
      </c>
    </row>
    <row r="1337" spans="2:3" x14ac:dyDescent="0.45">
      <c r="B1337" s="8" t="s">
        <v>2766</v>
      </c>
      <c r="C1337" s="8" t="s">
        <v>2767</v>
      </c>
    </row>
    <row r="1338" spans="2:3" x14ac:dyDescent="0.45">
      <c r="B1338" s="7" t="s">
        <v>2768</v>
      </c>
      <c r="C1338" s="7" t="s">
        <v>2769</v>
      </c>
    </row>
    <row r="1339" spans="2:3" x14ac:dyDescent="0.45">
      <c r="B1339" s="8" t="s">
        <v>2770</v>
      </c>
      <c r="C1339" s="8" t="s">
        <v>2771</v>
      </c>
    </row>
    <row r="1340" spans="2:3" x14ac:dyDescent="0.45">
      <c r="B1340" s="7" t="s">
        <v>2772</v>
      </c>
      <c r="C1340" s="7" t="s">
        <v>2773</v>
      </c>
    </row>
    <row r="1341" spans="2:3" x14ac:dyDescent="0.45">
      <c r="B1341" s="8" t="s">
        <v>2774</v>
      </c>
      <c r="C1341" s="8" t="s">
        <v>2775</v>
      </c>
    </row>
    <row r="1342" spans="2:3" x14ac:dyDescent="0.45">
      <c r="B1342" s="7" t="s">
        <v>2776</v>
      </c>
      <c r="C1342" s="7" t="s">
        <v>2777</v>
      </c>
    </row>
    <row r="1343" spans="2:3" x14ac:dyDescent="0.45">
      <c r="B1343" s="8" t="s">
        <v>2778</v>
      </c>
      <c r="C1343" s="8" t="s">
        <v>2779</v>
      </c>
    </row>
    <row r="1344" spans="2:3" x14ac:dyDescent="0.45">
      <c r="B1344" s="7" t="s">
        <v>2780</v>
      </c>
      <c r="C1344" s="7" t="s">
        <v>2781</v>
      </c>
    </row>
    <row r="1345" spans="2:3" x14ac:dyDescent="0.45">
      <c r="B1345" s="8" t="s">
        <v>2782</v>
      </c>
      <c r="C1345" s="8" t="s">
        <v>2783</v>
      </c>
    </row>
    <row r="1346" spans="2:3" x14ac:dyDescent="0.45">
      <c r="B1346" s="7" t="s">
        <v>2784</v>
      </c>
      <c r="C1346" s="7" t="s">
        <v>2785</v>
      </c>
    </row>
    <row r="1347" spans="2:3" x14ac:dyDescent="0.45">
      <c r="B1347" s="8" t="s">
        <v>2786</v>
      </c>
      <c r="C1347" s="8" t="s">
        <v>2787</v>
      </c>
    </row>
    <row r="1348" spans="2:3" x14ac:dyDescent="0.45">
      <c r="B1348" s="7" t="s">
        <v>2788</v>
      </c>
      <c r="C1348" s="7" t="s">
        <v>2789</v>
      </c>
    </row>
    <row r="1349" spans="2:3" x14ac:dyDescent="0.45">
      <c r="B1349" s="8" t="s">
        <v>2790</v>
      </c>
      <c r="C1349" s="8" t="s">
        <v>2791</v>
      </c>
    </row>
    <row r="1350" spans="2:3" x14ac:dyDescent="0.45">
      <c r="B1350" s="7" t="s">
        <v>2792</v>
      </c>
      <c r="C1350" s="7" t="s">
        <v>2793</v>
      </c>
    </row>
    <row r="1351" spans="2:3" x14ac:dyDescent="0.45">
      <c r="B1351" s="8" t="s">
        <v>2794</v>
      </c>
      <c r="C1351" s="8" t="s">
        <v>2795</v>
      </c>
    </row>
    <row r="1352" spans="2:3" x14ac:dyDescent="0.45">
      <c r="B1352" s="7" t="s">
        <v>2796</v>
      </c>
      <c r="C1352" s="7" t="s">
        <v>2797</v>
      </c>
    </row>
    <row r="1353" spans="2:3" x14ac:dyDescent="0.45">
      <c r="B1353" s="8" t="s">
        <v>2798</v>
      </c>
      <c r="C1353" s="8" t="s">
        <v>2799</v>
      </c>
    </row>
    <row r="1354" spans="2:3" x14ac:dyDescent="0.45">
      <c r="B1354" s="7" t="s">
        <v>2800</v>
      </c>
      <c r="C1354" s="7" t="s">
        <v>2801</v>
      </c>
    </row>
    <row r="1355" spans="2:3" x14ac:dyDescent="0.45">
      <c r="B1355" s="8" t="s">
        <v>2802</v>
      </c>
      <c r="C1355" s="8" t="s">
        <v>2803</v>
      </c>
    </row>
    <row r="1356" spans="2:3" x14ac:dyDescent="0.45">
      <c r="B1356" s="7" t="s">
        <v>2804</v>
      </c>
      <c r="C1356" s="7" t="s">
        <v>2805</v>
      </c>
    </row>
    <row r="1357" spans="2:3" x14ac:dyDescent="0.45">
      <c r="B1357" s="8" t="s">
        <v>2806</v>
      </c>
      <c r="C1357" s="8" t="s">
        <v>2807</v>
      </c>
    </row>
    <row r="1358" spans="2:3" x14ac:dyDescent="0.45">
      <c r="B1358" s="7" t="s">
        <v>2808</v>
      </c>
      <c r="C1358" s="7" t="s">
        <v>2809</v>
      </c>
    </row>
    <row r="1359" spans="2:3" x14ac:dyDescent="0.45">
      <c r="B1359" s="8" t="s">
        <v>2810</v>
      </c>
      <c r="C1359" s="8" t="s">
        <v>2811</v>
      </c>
    </row>
    <row r="1360" spans="2:3" x14ac:dyDescent="0.45">
      <c r="B1360" s="7" t="s">
        <v>2812</v>
      </c>
      <c r="C1360" s="7" t="s">
        <v>2813</v>
      </c>
    </row>
    <row r="1361" spans="2:3" x14ac:dyDescent="0.45">
      <c r="B1361" s="8" t="s">
        <v>2814</v>
      </c>
      <c r="C1361" s="8" t="s">
        <v>2815</v>
      </c>
    </row>
    <row r="1362" spans="2:3" x14ac:dyDescent="0.45">
      <c r="B1362" s="7" t="s">
        <v>2816</v>
      </c>
      <c r="C1362" s="7" t="s">
        <v>2817</v>
      </c>
    </row>
    <row r="1363" spans="2:3" x14ac:dyDescent="0.45">
      <c r="B1363" s="8" t="s">
        <v>2818</v>
      </c>
      <c r="C1363" s="8" t="s">
        <v>2819</v>
      </c>
    </row>
    <row r="1364" spans="2:3" x14ac:dyDescent="0.45">
      <c r="B1364" s="7" t="s">
        <v>2820</v>
      </c>
      <c r="C1364" s="7" t="s">
        <v>2821</v>
      </c>
    </row>
    <row r="1365" spans="2:3" x14ac:dyDescent="0.45">
      <c r="B1365" s="8" t="s">
        <v>2822</v>
      </c>
      <c r="C1365" s="8" t="s">
        <v>2823</v>
      </c>
    </row>
    <row r="1366" spans="2:3" x14ac:dyDescent="0.45">
      <c r="B1366" s="7" t="s">
        <v>2824</v>
      </c>
      <c r="C1366" s="7" t="s">
        <v>2825</v>
      </c>
    </row>
    <row r="1367" spans="2:3" x14ac:dyDescent="0.45">
      <c r="B1367" s="8" t="s">
        <v>2826</v>
      </c>
      <c r="C1367" s="8" t="s">
        <v>2827</v>
      </c>
    </row>
    <row r="1368" spans="2:3" x14ac:dyDescent="0.45">
      <c r="B1368" s="7" t="s">
        <v>2828</v>
      </c>
      <c r="C1368" s="7" t="s">
        <v>2829</v>
      </c>
    </row>
    <row r="1369" spans="2:3" x14ac:dyDescent="0.45">
      <c r="B1369" s="8" t="s">
        <v>2830</v>
      </c>
      <c r="C1369" s="8" t="s">
        <v>2831</v>
      </c>
    </row>
    <row r="1370" spans="2:3" x14ac:dyDescent="0.45">
      <c r="B1370" s="7" t="s">
        <v>2832</v>
      </c>
      <c r="C1370" s="7" t="s">
        <v>2833</v>
      </c>
    </row>
    <row r="1371" spans="2:3" x14ac:dyDescent="0.45">
      <c r="B1371" s="8" t="s">
        <v>2834</v>
      </c>
      <c r="C1371" s="8" t="s">
        <v>2835</v>
      </c>
    </row>
    <row r="1372" spans="2:3" x14ac:dyDescent="0.45">
      <c r="B1372" s="7" t="s">
        <v>2836</v>
      </c>
      <c r="C1372" s="7" t="s">
        <v>2837</v>
      </c>
    </row>
    <row r="1373" spans="2:3" x14ac:dyDescent="0.45">
      <c r="B1373" s="8" t="s">
        <v>2838</v>
      </c>
      <c r="C1373" s="8" t="s">
        <v>2839</v>
      </c>
    </row>
    <row r="1374" spans="2:3" x14ac:dyDescent="0.45">
      <c r="B1374" s="7" t="s">
        <v>2840</v>
      </c>
      <c r="C1374" s="7" t="s">
        <v>2841</v>
      </c>
    </row>
    <row r="1375" spans="2:3" x14ac:dyDescent="0.45">
      <c r="B1375" s="8" t="s">
        <v>2842</v>
      </c>
      <c r="C1375" s="8" t="s">
        <v>2843</v>
      </c>
    </row>
    <row r="1376" spans="2:3" x14ac:dyDescent="0.45">
      <c r="B1376" s="7" t="s">
        <v>2844</v>
      </c>
      <c r="C1376" s="7" t="s">
        <v>2845</v>
      </c>
    </row>
    <row r="1377" spans="2:3" x14ac:dyDescent="0.45">
      <c r="B1377" s="8" t="s">
        <v>2846</v>
      </c>
      <c r="C1377" s="8" t="s">
        <v>2847</v>
      </c>
    </row>
    <row r="1378" spans="2:3" x14ac:dyDescent="0.45">
      <c r="B1378" s="7" t="s">
        <v>2848</v>
      </c>
      <c r="C1378" s="7" t="s">
        <v>2849</v>
      </c>
    </row>
    <row r="1379" spans="2:3" x14ac:dyDescent="0.45">
      <c r="B1379" s="8" t="s">
        <v>2850</v>
      </c>
      <c r="C1379" s="8" t="s">
        <v>2851</v>
      </c>
    </row>
    <row r="1380" spans="2:3" x14ac:dyDescent="0.45">
      <c r="B1380" s="7" t="s">
        <v>2852</v>
      </c>
      <c r="C1380" s="7" t="s">
        <v>2853</v>
      </c>
    </row>
    <row r="1381" spans="2:3" x14ac:dyDescent="0.45">
      <c r="B1381" s="8" t="s">
        <v>2854</v>
      </c>
      <c r="C1381" s="8" t="s">
        <v>2855</v>
      </c>
    </row>
    <row r="1382" spans="2:3" x14ac:dyDescent="0.45">
      <c r="B1382" s="7" t="s">
        <v>2856</v>
      </c>
      <c r="C1382" s="7" t="s">
        <v>2857</v>
      </c>
    </row>
    <row r="1383" spans="2:3" x14ac:dyDescent="0.45">
      <c r="B1383" s="8" t="s">
        <v>2858</v>
      </c>
      <c r="C1383" s="8" t="s">
        <v>2859</v>
      </c>
    </row>
    <row r="1384" spans="2:3" x14ac:dyDescent="0.45">
      <c r="B1384" s="7" t="s">
        <v>2860</v>
      </c>
      <c r="C1384" s="7" t="s">
        <v>2861</v>
      </c>
    </row>
    <row r="1385" spans="2:3" x14ac:dyDescent="0.45">
      <c r="B1385" s="8" t="s">
        <v>2862</v>
      </c>
      <c r="C1385" s="8" t="s">
        <v>2863</v>
      </c>
    </row>
    <row r="1386" spans="2:3" x14ac:dyDescent="0.45">
      <c r="B1386" s="7" t="s">
        <v>2864</v>
      </c>
      <c r="C1386" s="7" t="s">
        <v>2865</v>
      </c>
    </row>
    <row r="1387" spans="2:3" x14ac:dyDescent="0.45">
      <c r="B1387" s="8" t="s">
        <v>2866</v>
      </c>
      <c r="C1387" s="8" t="s">
        <v>2867</v>
      </c>
    </row>
    <row r="1388" spans="2:3" x14ac:dyDescent="0.45">
      <c r="B1388" s="7" t="s">
        <v>2868</v>
      </c>
      <c r="C1388" s="7" t="s">
        <v>2869</v>
      </c>
    </row>
    <row r="1389" spans="2:3" x14ac:dyDescent="0.45">
      <c r="B1389" s="8" t="s">
        <v>2870</v>
      </c>
      <c r="C1389" s="8" t="s">
        <v>2871</v>
      </c>
    </row>
    <row r="1390" spans="2:3" x14ac:dyDescent="0.45">
      <c r="B1390" s="7" t="s">
        <v>2872</v>
      </c>
      <c r="C1390" s="7" t="s">
        <v>2873</v>
      </c>
    </row>
    <row r="1391" spans="2:3" x14ac:dyDescent="0.45">
      <c r="B1391" s="8" t="s">
        <v>2874</v>
      </c>
      <c r="C1391" s="8" t="s">
        <v>2875</v>
      </c>
    </row>
    <row r="1392" spans="2:3" x14ac:dyDescent="0.45">
      <c r="B1392" s="7" t="s">
        <v>2876</v>
      </c>
      <c r="C1392" s="7" t="s">
        <v>2877</v>
      </c>
    </row>
    <row r="1393" spans="2:3" x14ac:dyDescent="0.45">
      <c r="B1393" s="8" t="s">
        <v>2878</v>
      </c>
      <c r="C1393" s="8" t="s">
        <v>2879</v>
      </c>
    </row>
    <row r="1394" spans="2:3" x14ac:dyDescent="0.45">
      <c r="B1394" s="7" t="s">
        <v>2880</v>
      </c>
      <c r="C1394" s="7" t="s">
        <v>2881</v>
      </c>
    </row>
    <row r="1395" spans="2:3" x14ac:dyDescent="0.45">
      <c r="B1395" s="8" t="s">
        <v>2882</v>
      </c>
      <c r="C1395" s="8" t="s">
        <v>2883</v>
      </c>
    </row>
    <row r="1396" spans="2:3" x14ac:dyDescent="0.45">
      <c r="B1396" s="7" t="s">
        <v>2884</v>
      </c>
      <c r="C1396" s="7" t="s">
        <v>2885</v>
      </c>
    </row>
    <row r="1397" spans="2:3" x14ac:dyDescent="0.45">
      <c r="B1397" s="8" t="s">
        <v>2886</v>
      </c>
      <c r="C1397" s="8" t="s">
        <v>2887</v>
      </c>
    </row>
    <row r="1398" spans="2:3" x14ac:dyDescent="0.45">
      <c r="B1398" s="7" t="s">
        <v>2888</v>
      </c>
      <c r="C1398" s="7" t="s">
        <v>2889</v>
      </c>
    </row>
    <row r="1399" spans="2:3" x14ac:dyDescent="0.45">
      <c r="B1399" s="8" t="s">
        <v>2890</v>
      </c>
      <c r="C1399" s="8" t="s">
        <v>2891</v>
      </c>
    </row>
    <row r="1400" spans="2:3" x14ac:dyDescent="0.45">
      <c r="B1400" s="7" t="s">
        <v>2892</v>
      </c>
      <c r="C1400" s="7" t="s">
        <v>2893</v>
      </c>
    </row>
    <row r="1401" spans="2:3" x14ac:dyDescent="0.45">
      <c r="B1401" s="8" t="s">
        <v>2894</v>
      </c>
      <c r="C1401" s="8" t="s">
        <v>2895</v>
      </c>
    </row>
    <row r="1402" spans="2:3" x14ac:dyDescent="0.45">
      <c r="B1402" s="7" t="s">
        <v>2896</v>
      </c>
      <c r="C1402" s="7" t="s">
        <v>2897</v>
      </c>
    </row>
    <row r="1403" spans="2:3" x14ac:dyDescent="0.45">
      <c r="B1403" s="8" t="s">
        <v>2898</v>
      </c>
      <c r="C1403" s="8" t="s">
        <v>2899</v>
      </c>
    </row>
    <row r="1404" spans="2:3" x14ac:dyDescent="0.45">
      <c r="B1404" s="7" t="s">
        <v>2900</v>
      </c>
      <c r="C1404" s="7" t="s">
        <v>2901</v>
      </c>
    </row>
    <row r="1405" spans="2:3" x14ac:dyDescent="0.45">
      <c r="B1405" s="8" t="s">
        <v>2902</v>
      </c>
      <c r="C1405" s="8" t="s">
        <v>2903</v>
      </c>
    </row>
    <row r="1406" spans="2:3" x14ac:dyDescent="0.45">
      <c r="B1406" s="7" t="s">
        <v>2904</v>
      </c>
      <c r="C1406" s="7" t="s">
        <v>2905</v>
      </c>
    </row>
    <row r="1407" spans="2:3" x14ac:dyDescent="0.45">
      <c r="B1407" s="8" t="s">
        <v>2906</v>
      </c>
      <c r="C1407" s="8" t="s">
        <v>2907</v>
      </c>
    </row>
    <row r="1408" spans="2:3" x14ac:dyDescent="0.45">
      <c r="B1408" s="7" t="s">
        <v>2908</v>
      </c>
      <c r="C1408" s="7" t="s">
        <v>2909</v>
      </c>
    </row>
    <row r="1409" spans="2:3" x14ac:dyDescent="0.45">
      <c r="B1409" s="8" t="s">
        <v>2910</v>
      </c>
      <c r="C1409" s="8" t="s">
        <v>2911</v>
      </c>
    </row>
    <row r="1410" spans="2:3" x14ac:dyDescent="0.45">
      <c r="B1410" s="7" t="s">
        <v>2912</v>
      </c>
      <c r="C1410" s="7" t="s">
        <v>2913</v>
      </c>
    </row>
    <row r="1411" spans="2:3" x14ac:dyDescent="0.45">
      <c r="B1411" s="8" t="s">
        <v>2914</v>
      </c>
      <c r="C1411" s="8" t="s">
        <v>2915</v>
      </c>
    </row>
    <row r="1412" spans="2:3" x14ac:dyDescent="0.45">
      <c r="B1412" s="7" t="s">
        <v>2916</v>
      </c>
      <c r="C1412" s="7" t="s">
        <v>2917</v>
      </c>
    </row>
    <row r="1413" spans="2:3" x14ac:dyDescent="0.45">
      <c r="B1413" s="8" t="s">
        <v>2918</v>
      </c>
      <c r="C1413" s="8" t="s">
        <v>2919</v>
      </c>
    </row>
    <row r="1414" spans="2:3" x14ac:dyDescent="0.45">
      <c r="B1414" s="7" t="s">
        <v>2920</v>
      </c>
      <c r="C1414" s="7" t="s">
        <v>2921</v>
      </c>
    </row>
    <row r="1415" spans="2:3" x14ac:dyDescent="0.45">
      <c r="B1415" s="8" t="s">
        <v>2922</v>
      </c>
      <c r="C1415" s="8" t="s">
        <v>2923</v>
      </c>
    </row>
    <row r="1416" spans="2:3" x14ac:dyDescent="0.45">
      <c r="B1416" s="7" t="s">
        <v>2924</v>
      </c>
      <c r="C1416" s="7" t="s">
        <v>2925</v>
      </c>
    </row>
    <row r="1417" spans="2:3" x14ac:dyDescent="0.45">
      <c r="B1417" s="8" t="s">
        <v>2926</v>
      </c>
      <c r="C1417" s="8" t="s">
        <v>2927</v>
      </c>
    </row>
    <row r="1418" spans="2:3" x14ac:dyDescent="0.45">
      <c r="B1418" s="7" t="s">
        <v>2928</v>
      </c>
      <c r="C1418" s="7" t="s">
        <v>2929</v>
      </c>
    </row>
    <row r="1419" spans="2:3" x14ac:dyDescent="0.45">
      <c r="B1419" s="8" t="s">
        <v>2930</v>
      </c>
      <c r="C1419" s="8" t="s">
        <v>2931</v>
      </c>
    </row>
    <row r="1420" spans="2:3" x14ac:dyDescent="0.45">
      <c r="B1420" s="7" t="s">
        <v>2932</v>
      </c>
      <c r="C1420" s="7" t="s">
        <v>2933</v>
      </c>
    </row>
    <row r="1421" spans="2:3" x14ac:dyDescent="0.45">
      <c r="B1421" s="8" t="s">
        <v>2934</v>
      </c>
      <c r="C1421" s="8" t="s">
        <v>2935</v>
      </c>
    </row>
    <row r="1422" spans="2:3" x14ac:dyDescent="0.45">
      <c r="B1422" s="7" t="s">
        <v>2936</v>
      </c>
      <c r="C1422" s="7" t="s">
        <v>2937</v>
      </c>
    </row>
    <row r="1423" spans="2:3" x14ac:dyDescent="0.45">
      <c r="B1423" s="8" t="s">
        <v>2938</v>
      </c>
      <c r="C1423" s="8" t="s">
        <v>2939</v>
      </c>
    </row>
    <row r="1424" spans="2:3" x14ac:dyDescent="0.45">
      <c r="B1424" s="7" t="s">
        <v>2940</v>
      </c>
      <c r="C1424" s="7" t="s">
        <v>2941</v>
      </c>
    </row>
    <row r="1425" spans="2:3" x14ac:dyDescent="0.45">
      <c r="B1425" s="8" t="s">
        <v>2942</v>
      </c>
      <c r="C1425" s="8" t="s">
        <v>2943</v>
      </c>
    </row>
    <row r="1426" spans="2:3" x14ac:dyDescent="0.45">
      <c r="B1426" s="7" t="s">
        <v>2944</v>
      </c>
      <c r="C1426" s="7" t="s">
        <v>2945</v>
      </c>
    </row>
    <row r="1427" spans="2:3" x14ac:dyDescent="0.45">
      <c r="B1427" s="8" t="s">
        <v>2946</v>
      </c>
      <c r="C1427" s="8" t="s">
        <v>2947</v>
      </c>
    </row>
    <row r="1428" spans="2:3" x14ac:dyDescent="0.45">
      <c r="B1428" s="7" t="s">
        <v>2948</v>
      </c>
      <c r="C1428" s="7" t="s">
        <v>2949</v>
      </c>
    </row>
    <row r="1429" spans="2:3" x14ac:dyDescent="0.45">
      <c r="B1429" s="8" t="s">
        <v>2950</v>
      </c>
      <c r="C1429" s="8" t="s">
        <v>2951</v>
      </c>
    </row>
    <row r="1430" spans="2:3" x14ac:dyDescent="0.45">
      <c r="B1430" s="7" t="s">
        <v>2952</v>
      </c>
      <c r="C1430" s="7" t="s">
        <v>2953</v>
      </c>
    </row>
    <row r="1431" spans="2:3" x14ac:dyDescent="0.45">
      <c r="B1431" s="8" t="s">
        <v>2954</v>
      </c>
      <c r="C1431" s="8" t="s">
        <v>2955</v>
      </c>
    </row>
    <row r="1432" spans="2:3" x14ac:dyDescent="0.45">
      <c r="B1432" s="7" t="s">
        <v>2956</v>
      </c>
      <c r="C1432" s="7" t="s">
        <v>2957</v>
      </c>
    </row>
    <row r="1433" spans="2:3" x14ac:dyDescent="0.45">
      <c r="B1433" s="8" t="s">
        <v>2958</v>
      </c>
      <c r="C1433" s="8" t="s">
        <v>2959</v>
      </c>
    </row>
    <row r="1434" spans="2:3" x14ac:dyDescent="0.45">
      <c r="B1434" s="7" t="s">
        <v>2960</v>
      </c>
      <c r="C1434" s="7" t="s">
        <v>2961</v>
      </c>
    </row>
    <row r="1435" spans="2:3" x14ac:dyDescent="0.45">
      <c r="B1435" s="8" t="s">
        <v>2962</v>
      </c>
      <c r="C1435" s="8" t="s">
        <v>2963</v>
      </c>
    </row>
    <row r="1436" spans="2:3" x14ac:dyDescent="0.45">
      <c r="B1436" s="7" t="s">
        <v>2964</v>
      </c>
      <c r="C1436" s="7" t="s">
        <v>2965</v>
      </c>
    </row>
    <row r="1437" spans="2:3" x14ac:dyDescent="0.45">
      <c r="B1437" s="8" t="s">
        <v>2966</v>
      </c>
      <c r="C1437" s="8" t="s">
        <v>2967</v>
      </c>
    </row>
    <row r="1438" spans="2:3" x14ac:dyDescent="0.45">
      <c r="B1438" s="7" t="s">
        <v>2968</v>
      </c>
      <c r="C1438" s="7" t="s">
        <v>2969</v>
      </c>
    </row>
    <row r="1439" spans="2:3" x14ac:dyDescent="0.45">
      <c r="B1439" s="8" t="s">
        <v>2970</v>
      </c>
      <c r="C1439" s="8" t="s">
        <v>2971</v>
      </c>
    </row>
    <row r="1440" spans="2:3" x14ac:dyDescent="0.45">
      <c r="B1440" s="7" t="s">
        <v>2972</v>
      </c>
      <c r="C1440" s="7" t="s">
        <v>2973</v>
      </c>
    </row>
    <row r="1441" spans="2:3" x14ac:dyDescent="0.45">
      <c r="B1441" s="8" t="s">
        <v>2974</v>
      </c>
      <c r="C1441" s="8" t="s">
        <v>2975</v>
      </c>
    </row>
    <row r="1442" spans="2:3" x14ac:dyDescent="0.45">
      <c r="B1442" s="7" t="s">
        <v>2976</v>
      </c>
      <c r="C1442" s="7" t="s">
        <v>2977</v>
      </c>
    </row>
    <row r="1443" spans="2:3" x14ac:dyDescent="0.45">
      <c r="B1443" s="8" t="s">
        <v>2978</v>
      </c>
      <c r="C1443" s="8" t="s">
        <v>2979</v>
      </c>
    </row>
    <row r="1444" spans="2:3" x14ac:dyDescent="0.45">
      <c r="B1444" s="7" t="s">
        <v>2980</v>
      </c>
      <c r="C1444" s="7" t="s">
        <v>2981</v>
      </c>
    </row>
    <row r="1445" spans="2:3" x14ac:dyDescent="0.45">
      <c r="B1445" s="8" t="s">
        <v>2982</v>
      </c>
      <c r="C1445" s="8" t="s">
        <v>2983</v>
      </c>
    </row>
    <row r="1446" spans="2:3" x14ac:dyDescent="0.45">
      <c r="B1446" s="7" t="s">
        <v>2984</v>
      </c>
      <c r="C1446" s="7" t="s">
        <v>2985</v>
      </c>
    </row>
    <row r="1447" spans="2:3" x14ac:dyDescent="0.45">
      <c r="B1447" s="8" t="s">
        <v>2986</v>
      </c>
      <c r="C1447" s="8" t="s">
        <v>2987</v>
      </c>
    </row>
    <row r="1448" spans="2:3" x14ac:dyDescent="0.45">
      <c r="B1448" s="7" t="s">
        <v>2988</v>
      </c>
      <c r="C1448" s="7" t="s">
        <v>2989</v>
      </c>
    </row>
    <row r="1449" spans="2:3" x14ac:dyDescent="0.45">
      <c r="B1449" s="8" t="s">
        <v>2990</v>
      </c>
      <c r="C1449" s="8" t="s">
        <v>2991</v>
      </c>
    </row>
    <row r="1450" spans="2:3" x14ac:dyDescent="0.45">
      <c r="B1450" s="7" t="s">
        <v>2992</v>
      </c>
      <c r="C1450" s="7" t="s">
        <v>2993</v>
      </c>
    </row>
    <row r="1451" spans="2:3" x14ac:dyDescent="0.45">
      <c r="B1451" s="8" t="s">
        <v>2994</v>
      </c>
      <c r="C1451" s="8" t="s">
        <v>2995</v>
      </c>
    </row>
    <row r="1452" spans="2:3" x14ac:dyDescent="0.45">
      <c r="B1452" s="7" t="s">
        <v>2996</v>
      </c>
      <c r="C1452" s="7" t="s">
        <v>2997</v>
      </c>
    </row>
    <row r="1453" spans="2:3" x14ac:dyDescent="0.45">
      <c r="B1453" s="8" t="s">
        <v>2998</v>
      </c>
      <c r="C1453" s="8" t="s">
        <v>2999</v>
      </c>
    </row>
    <row r="1454" spans="2:3" x14ac:dyDescent="0.45">
      <c r="B1454" s="7" t="s">
        <v>3000</v>
      </c>
      <c r="C1454" s="7" t="s">
        <v>3001</v>
      </c>
    </row>
    <row r="1455" spans="2:3" x14ac:dyDescent="0.45">
      <c r="B1455" s="8" t="s">
        <v>3002</v>
      </c>
      <c r="C1455" s="8" t="s">
        <v>3003</v>
      </c>
    </row>
    <row r="1456" spans="2:3" x14ac:dyDescent="0.45">
      <c r="B1456" s="7" t="s">
        <v>3004</v>
      </c>
      <c r="C1456" s="7" t="s">
        <v>3005</v>
      </c>
    </row>
    <row r="1457" spans="2:3" x14ac:dyDescent="0.45">
      <c r="B1457" s="8" t="s">
        <v>3006</v>
      </c>
      <c r="C1457" s="8" t="s">
        <v>3007</v>
      </c>
    </row>
    <row r="1458" spans="2:3" x14ac:dyDescent="0.45">
      <c r="B1458" s="7" t="s">
        <v>3008</v>
      </c>
      <c r="C1458" s="7" t="s">
        <v>3009</v>
      </c>
    </row>
    <row r="1459" spans="2:3" x14ac:dyDescent="0.45">
      <c r="B1459" s="8" t="s">
        <v>3010</v>
      </c>
      <c r="C1459" s="8" t="s">
        <v>3011</v>
      </c>
    </row>
    <row r="1460" spans="2:3" x14ac:dyDescent="0.45">
      <c r="B1460" s="7" t="s">
        <v>3012</v>
      </c>
      <c r="C1460" s="7" t="s">
        <v>3013</v>
      </c>
    </row>
    <row r="1461" spans="2:3" x14ac:dyDescent="0.45">
      <c r="B1461" s="8" t="s">
        <v>3014</v>
      </c>
      <c r="C1461" s="8" t="s">
        <v>3015</v>
      </c>
    </row>
    <row r="1462" spans="2:3" x14ac:dyDescent="0.45">
      <c r="B1462" s="7" t="s">
        <v>3016</v>
      </c>
      <c r="C1462" s="7" t="s">
        <v>3017</v>
      </c>
    </row>
    <row r="1463" spans="2:3" x14ac:dyDescent="0.45">
      <c r="B1463" s="8" t="s">
        <v>3018</v>
      </c>
      <c r="C1463" s="8" t="s">
        <v>3019</v>
      </c>
    </row>
    <row r="1464" spans="2:3" x14ac:dyDescent="0.45">
      <c r="B1464" s="7" t="s">
        <v>3020</v>
      </c>
      <c r="C1464" s="7" t="s">
        <v>3021</v>
      </c>
    </row>
    <row r="1465" spans="2:3" x14ac:dyDescent="0.45">
      <c r="B1465" s="8" t="s">
        <v>3022</v>
      </c>
      <c r="C1465" s="8" t="s">
        <v>3023</v>
      </c>
    </row>
    <row r="1466" spans="2:3" x14ac:dyDescent="0.45">
      <c r="B1466" s="7" t="s">
        <v>3024</v>
      </c>
      <c r="C1466" s="7" t="s">
        <v>3025</v>
      </c>
    </row>
    <row r="1467" spans="2:3" x14ac:dyDescent="0.45">
      <c r="B1467" s="8" t="s">
        <v>3026</v>
      </c>
      <c r="C1467" s="8" t="s">
        <v>3027</v>
      </c>
    </row>
    <row r="1468" spans="2:3" x14ac:dyDescent="0.45">
      <c r="B1468" s="7" t="s">
        <v>3028</v>
      </c>
      <c r="C1468" s="7" t="s">
        <v>3029</v>
      </c>
    </row>
    <row r="1469" spans="2:3" x14ac:dyDescent="0.45">
      <c r="B1469" s="8" t="s">
        <v>3030</v>
      </c>
      <c r="C1469" s="8" t="s">
        <v>3031</v>
      </c>
    </row>
    <row r="1470" spans="2:3" x14ac:dyDescent="0.45">
      <c r="B1470" s="7" t="s">
        <v>3032</v>
      </c>
      <c r="C1470" s="7" t="s">
        <v>3033</v>
      </c>
    </row>
    <row r="1471" spans="2:3" x14ac:dyDescent="0.45">
      <c r="B1471" s="8" t="s">
        <v>3034</v>
      </c>
      <c r="C1471" s="8" t="s">
        <v>3035</v>
      </c>
    </row>
    <row r="1472" spans="2:3" x14ac:dyDescent="0.45">
      <c r="B1472" s="7" t="s">
        <v>3036</v>
      </c>
      <c r="C1472" s="7" t="s">
        <v>3037</v>
      </c>
    </row>
    <row r="1473" spans="2:3" x14ac:dyDescent="0.45">
      <c r="B1473" s="8" t="s">
        <v>3038</v>
      </c>
      <c r="C1473" s="8" t="s">
        <v>3039</v>
      </c>
    </row>
    <row r="1474" spans="2:3" x14ac:dyDescent="0.45">
      <c r="B1474" s="7" t="s">
        <v>3040</v>
      </c>
      <c r="C1474" s="7" t="s">
        <v>3041</v>
      </c>
    </row>
    <row r="1475" spans="2:3" x14ac:dyDescent="0.45">
      <c r="B1475" s="8" t="s">
        <v>3042</v>
      </c>
      <c r="C1475" s="8" t="s">
        <v>3043</v>
      </c>
    </row>
    <row r="1476" spans="2:3" x14ac:dyDescent="0.45">
      <c r="B1476" s="7" t="s">
        <v>3044</v>
      </c>
      <c r="C1476" s="7" t="s">
        <v>3045</v>
      </c>
    </row>
    <row r="1477" spans="2:3" x14ac:dyDescent="0.45">
      <c r="B1477" s="8" t="s">
        <v>3046</v>
      </c>
      <c r="C1477" s="8" t="s">
        <v>3047</v>
      </c>
    </row>
    <row r="1478" spans="2:3" x14ac:dyDescent="0.45">
      <c r="B1478" s="7" t="s">
        <v>3048</v>
      </c>
      <c r="C1478" s="7" t="s">
        <v>3049</v>
      </c>
    </row>
    <row r="1479" spans="2:3" x14ac:dyDescent="0.45">
      <c r="B1479" s="8" t="s">
        <v>3050</v>
      </c>
      <c r="C1479" s="8" t="s">
        <v>3051</v>
      </c>
    </row>
    <row r="1480" spans="2:3" x14ac:dyDescent="0.45">
      <c r="B1480" s="7" t="s">
        <v>3052</v>
      </c>
      <c r="C1480" s="7" t="s">
        <v>3053</v>
      </c>
    </row>
    <row r="1481" spans="2:3" x14ac:dyDescent="0.45">
      <c r="B1481" s="8" t="s">
        <v>3054</v>
      </c>
      <c r="C1481" s="8" t="s">
        <v>3055</v>
      </c>
    </row>
    <row r="1482" spans="2:3" x14ac:dyDescent="0.45">
      <c r="B1482" s="7" t="s">
        <v>3056</v>
      </c>
      <c r="C1482" s="7" t="s">
        <v>3057</v>
      </c>
    </row>
    <row r="1483" spans="2:3" x14ac:dyDescent="0.45">
      <c r="B1483" s="8" t="s">
        <v>3058</v>
      </c>
      <c r="C1483" s="8" t="s">
        <v>3059</v>
      </c>
    </row>
    <row r="1484" spans="2:3" x14ac:dyDescent="0.45">
      <c r="B1484" s="7" t="s">
        <v>3060</v>
      </c>
      <c r="C1484" s="7" t="s">
        <v>3061</v>
      </c>
    </row>
    <row r="1485" spans="2:3" x14ac:dyDescent="0.45">
      <c r="B1485" s="8" t="s">
        <v>3062</v>
      </c>
      <c r="C1485" s="8" t="s">
        <v>3063</v>
      </c>
    </row>
    <row r="1486" spans="2:3" x14ac:dyDescent="0.45">
      <c r="B1486" s="7" t="s">
        <v>3064</v>
      </c>
      <c r="C1486" s="7" t="s">
        <v>3065</v>
      </c>
    </row>
    <row r="1487" spans="2:3" x14ac:dyDescent="0.45">
      <c r="B1487" s="8" t="s">
        <v>3066</v>
      </c>
      <c r="C1487" s="8" t="s">
        <v>3067</v>
      </c>
    </row>
    <row r="1488" spans="2:3" x14ac:dyDescent="0.45">
      <c r="B1488" s="7" t="s">
        <v>3068</v>
      </c>
      <c r="C1488" s="7" t="s">
        <v>3069</v>
      </c>
    </row>
    <row r="1489" spans="2:3" x14ac:dyDescent="0.45">
      <c r="B1489" s="8" t="s">
        <v>3070</v>
      </c>
      <c r="C1489" s="8" t="s">
        <v>3071</v>
      </c>
    </row>
    <row r="1490" spans="2:3" x14ac:dyDescent="0.45">
      <c r="B1490" s="7" t="s">
        <v>3072</v>
      </c>
      <c r="C1490" s="7" t="s">
        <v>3073</v>
      </c>
    </row>
    <row r="1491" spans="2:3" x14ac:dyDescent="0.45">
      <c r="B1491" s="8" t="s">
        <v>3074</v>
      </c>
      <c r="C1491" s="8" t="s">
        <v>3075</v>
      </c>
    </row>
    <row r="1492" spans="2:3" x14ac:dyDescent="0.45">
      <c r="B1492" s="7" t="s">
        <v>3076</v>
      </c>
      <c r="C1492" s="7" t="s">
        <v>3077</v>
      </c>
    </row>
    <row r="1493" spans="2:3" x14ac:dyDescent="0.45">
      <c r="B1493" s="8" t="s">
        <v>3078</v>
      </c>
      <c r="C1493" s="8" t="s">
        <v>3079</v>
      </c>
    </row>
    <row r="1494" spans="2:3" x14ac:dyDescent="0.45">
      <c r="B1494" s="7" t="s">
        <v>3080</v>
      </c>
      <c r="C1494" s="7" t="s">
        <v>3081</v>
      </c>
    </row>
    <row r="1495" spans="2:3" x14ac:dyDescent="0.45">
      <c r="B1495" s="8" t="s">
        <v>3082</v>
      </c>
      <c r="C1495" s="8" t="s">
        <v>3083</v>
      </c>
    </row>
    <row r="1496" spans="2:3" x14ac:dyDescent="0.45">
      <c r="B1496" s="7" t="s">
        <v>3084</v>
      </c>
      <c r="C1496" s="7" t="s">
        <v>3085</v>
      </c>
    </row>
    <row r="1497" spans="2:3" x14ac:dyDescent="0.45">
      <c r="B1497" s="8" t="s">
        <v>3086</v>
      </c>
      <c r="C1497" s="8" t="s">
        <v>3087</v>
      </c>
    </row>
    <row r="1498" spans="2:3" x14ac:dyDescent="0.45">
      <c r="B1498" s="7" t="s">
        <v>3088</v>
      </c>
      <c r="C1498" s="7" t="s">
        <v>3089</v>
      </c>
    </row>
    <row r="1499" spans="2:3" x14ac:dyDescent="0.45">
      <c r="B1499" s="8" t="s">
        <v>3090</v>
      </c>
      <c r="C1499" s="8" t="s">
        <v>3091</v>
      </c>
    </row>
    <row r="1500" spans="2:3" x14ac:dyDescent="0.45">
      <c r="B1500" s="7" t="s">
        <v>3092</v>
      </c>
      <c r="C1500" s="7" t="s">
        <v>3093</v>
      </c>
    </row>
    <row r="1501" spans="2:3" x14ac:dyDescent="0.45">
      <c r="B1501" s="8" t="s">
        <v>3094</v>
      </c>
      <c r="C1501" s="8" t="s">
        <v>3095</v>
      </c>
    </row>
    <row r="1502" spans="2:3" x14ac:dyDescent="0.45">
      <c r="B1502" s="7" t="s">
        <v>3096</v>
      </c>
      <c r="C1502" s="7" t="s">
        <v>3097</v>
      </c>
    </row>
    <row r="1503" spans="2:3" x14ac:dyDescent="0.45">
      <c r="B1503" s="8" t="s">
        <v>3098</v>
      </c>
      <c r="C1503" s="8" t="s">
        <v>3099</v>
      </c>
    </row>
    <row r="1504" spans="2:3" x14ac:dyDescent="0.45">
      <c r="B1504" s="7" t="s">
        <v>3100</v>
      </c>
      <c r="C1504" s="7" t="s">
        <v>3101</v>
      </c>
    </row>
    <row r="1505" spans="2:3" x14ac:dyDescent="0.45">
      <c r="B1505" s="8" t="s">
        <v>3102</v>
      </c>
      <c r="C1505" s="8" t="s">
        <v>3103</v>
      </c>
    </row>
    <row r="1506" spans="2:3" x14ac:dyDescent="0.45">
      <c r="B1506" s="7" t="s">
        <v>3104</v>
      </c>
      <c r="C1506" s="7" t="s">
        <v>3105</v>
      </c>
    </row>
    <row r="1507" spans="2:3" x14ac:dyDescent="0.45">
      <c r="B1507" s="8" t="s">
        <v>3106</v>
      </c>
      <c r="C1507" s="8" t="s">
        <v>3107</v>
      </c>
    </row>
    <row r="1508" spans="2:3" x14ac:dyDescent="0.45">
      <c r="B1508" s="7" t="s">
        <v>3108</v>
      </c>
      <c r="C1508" s="7" t="s">
        <v>3109</v>
      </c>
    </row>
    <row r="1509" spans="2:3" x14ac:dyDescent="0.45">
      <c r="B1509" s="8" t="s">
        <v>3110</v>
      </c>
      <c r="C1509" s="8" t="s">
        <v>3111</v>
      </c>
    </row>
    <row r="1510" spans="2:3" x14ac:dyDescent="0.45">
      <c r="B1510" s="7" t="s">
        <v>3112</v>
      </c>
      <c r="C1510" s="7" t="s">
        <v>3113</v>
      </c>
    </row>
    <row r="1511" spans="2:3" x14ac:dyDescent="0.45">
      <c r="B1511" s="8" t="s">
        <v>3114</v>
      </c>
      <c r="C1511" s="8" t="s">
        <v>3115</v>
      </c>
    </row>
    <row r="1512" spans="2:3" x14ac:dyDescent="0.45">
      <c r="B1512" s="7" t="s">
        <v>3116</v>
      </c>
      <c r="C1512" s="7" t="s">
        <v>3117</v>
      </c>
    </row>
    <row r="1513" spans="2:3" x14ac:dyDescent="0.45">
      <c r="B1513" s="8" t="s">
        <v>3118</v>
      </c>
      <c r="C1513" s="8" t="s">
        <v>3119</v>
      </c>
    </row>
    <row r="1514" spans="2:3" x14ac:dyDescent="0.45">
      <c r="B1514" s="7" t="s">
        <v>3120</v>
      </c>
      <c r="C1514" s="7" t="s">
        <v>3121</v>
      </c>
    </row>
    <row r="1515" spans="2:3" x14ac:dyDescent="0.45">
      <c r="B1515" s="8" t="s">
        <v>3122</v>
      </c>
      <c r="C1515" s="8" t="s">
        <v>3123</v>
      </c>
    </row>
    <row r="1516" spans="2:3" x14ac:dyDescent="0.45">
      <c r="B1516" s="7" t="s">
        <v>3124</v>
      </c>
      <c r="C1516" s="7" t="s">
        <v>3125</v>
      </c>
    </row>
    <row r="1517" spans="2:3" x14ac:dyDescent="0.45">
      <c r="B1517" s="8" t="s">
        <v>3126</v>
      </c>
      <c r="C1517" s="8" t="s">
        <v>3127</v>
      </c>
    </row>
    <row r="1518" spans="2:3" x14ac:dyDescent="0.45">
      <c r="B1518" s="7" t="s">
        <v>3128</v>
      </c>
      <c r="C1518" s="7" t="s">
        <v>3129</v>
      </c>
    </row>
    <row r="1519" spans="2:3" x14ac:dyDescent="0.45">
      <c r="B1519" s="8" t="s">
        <v>3130</v>
      </c>
      <c r="C1519" s="8" t="s">
        <v>3131</v>
      </c>
    </row>
    <row r="1520" spans="2:3" x14ac:dyDescent="0.45">
      <c r="B1520" s="7" t="s">
        <v>3132</v>
      </c>
      <c r="C1520" s="7" t="s">
        <v>3133</v>
      </c>
    </row>
    <row r="1521" spans="2:3" x14ac:dyDescent="0.45">
      <c r="B1521" s="8" t="s">
        <v>3134</v>
      </c>
      <c r="C1521" s="8" t="s">
        <v>3135</v>
      </c>
    </row>
    <row r="1522" spans="2:3" x14ac:dyDescent="0.45">
      <c r="B1522" s="7" t="s">
        <v>3136</v>
      </c>
      <c r="C1522" s="7" t="s">
        <v>3137</v>
      </c>
    </row>
    <row r="1523" spans="2:3" x14ac:dyDescent="0.45">
      <c r="B1523" s="8" t="s">
        <v>3138</v>
      </c>
      <c r="C1523" s="8" t="s">
        <v>3139</v>
      </c>
    </row>
    <row r="1524" spans="2:3" x14ac:dyDescent="0.45">
      <c r="B1524" s="7" t="s">
        <v>3140</v>
      </c>
      <c r="C1524" s="7" t="s">
        <v>3141</v>
      </c>
    </row>
    <row r="1525" spans="2:3" x14ac:dyDescent="0.45">
      <c r="B1525" s="8" t="s">
        <v>3142</v>
      </c>
      <c r="C1525" s="8" t="s">
        <v>3143</v>
      </c>
    </row>
    <row r="1526" spans="2:3" x14ac:dyDescent="0.45">
      <c r="B1526" s="7" t="s">
        <v>3144</v>
      </c>
      <c r="C1526" s="7" t="s">
        <v>3145</v>
      </c>
    </row>
    <row r="1527" spans="2:3" x14ac:dyDescent="0.45">
      <c r="B1527" s="8" t="s">
        <v>3146</v>
      </c>
      <c r="C1527" s="8" t="s">
        <v>3147</v>
      </c>
    </row>
    <row r="1528" spans="2:3" x14ac:dyDescent="0.45">
      <c r="B1528" s="7" t="s">
        <v>3148</v>
      </c>
      <c r="C1528" s="7" t="s">
        <v>3149</v>
      </c>
    </row>
    <row r="1529" spans="2:3" x14ac:dyDescent="0.45">
      <c r="B1529" s="8" t="s">
        <v>3150</v>
      </c>
      <c r="C1529" s="8" t="s">
        <v>3151</v>
      </c>
    </row>
    <row r="1530" spans="2:3" x14ac:dyDescent="0.45">
      <c r="B1530" s="7" t="s">
        <v>3152</v>
      </c>
      <c r="C1530" s="7" t="s">
        <v>3153</v>
      </c>
    </row>
    <row r="1531" spans="2:3" x14ac:dyDescent="0.45">
      <c r="B1531" s="8" t="s">
        <v>3154</v>
      </c>
      <c r="C1531" s="8" t="s">
        <v>3155</v>
      </c>
    </row>
    <row r="1532" spans="2:3" x14ac:dyDescent="0.45">
      <c r="B1532" s="7" t="s">
        <v>3156</v>
      </c>
      <c r="C1532" s="7" t="s">
        <v>3157</v>
      </c>
    </row>
    <row r="1533" spans="2:3" x14ac:dyDescent="0.45">
      <c r="B1533" s="8" t="s">
        <v>3158</v>
      </c>
      <c r="C1533" s="8" t="s">
        <v>3159</v>
      </c>
    </row>
    <row r="1534" spans="2:3" x14ac:dyDescent="0.45">
      <c r="B1534" s="7" t="s">
        <v>3160</v>
      </c>
      <c r="C1534" s="7" t="s">
        <v>3161</v>
      </c>
    </row>
    <row r="1535" spans="2:3" x14ac:dyDescent="0.45">
      <c r="B1535" s="8" t="s">
        <v>3162</v>
      </c>
      <c r="C1535" s="8" t="s">
        <v>3163</v>
      </c>
    </row>
    <row r="1536" spans="2:3" x14ac:dyDescent="0.45">
      <c r="B1536" s="7" t="s">
        <v>3164</v>
      </c>
      <c r="C1536" s="7" t="s">
        <v>3165</v>
      </c>
    </row>
    <row r="1537" spans="2:3" x14ac:dyDescent="0.45">
      <c r="B1537" s="8" t="s">
        <v>3166</v>
      </c>
      <c r="C1537" s="8" t="s">
        <v>3167</v>
      </c>
    </row>
    <row r="1538" spans="2:3" x14ac:dyDescent="0.45">
      <c r="B1538" s="7" t="s">
        <v>3168</v>
      </c>
      <c r="C1538" s="7" t="s">
        <v>3169</v>
      </c>
    </row>
    <row r="1539" spans="2:3" x14ac:dyDescent="0.45">
      <c r="B1539" s="8" t="s">
        <v>3170</v>
      </c>
      <c r="C1539" s="8" t="s">
        <v>3171</v>
      </c>
    </row>
    <row r="1540" spans="2:3" x14ac:dyDescent="0.45">
      <c r="B1540" s="7" t="s">
        <v>3172</v>
      </c>
      <c r="C1540" s="7" t="s">
        <v>3173</v>
      </c>
    </row>
    <row r="1541" spans="2:3" x14ac:dyDescent="0.45">
      <c r="B1541" s="8" t="s">
        <v>3174</v>
      </c>
      <c r="C1541" s="8" t="s">
        <v>3175</v>
      </c>
    </row>
    <row r="1542" spans="2:3" x14ac:dyDescent="0.45">
      <c r="B1542" s="7" t="s">
        <v>3176</v>
      </c>
      <c r="C1542" s="7" t="s">
        <v>3177</v>
      </c>
    </row>
    <row r="1543" spans="2:3" x14ac:dyDescent="0.45">
      <c r="B1543" s="8" t="s">
        <v>3178</v>
      </c>
      <c r="C1543" s="8" t="s">
        <v>3179</v>
      </c>
    </row>
    <row r="1544" spans="2:3" x14ac:dyDescent="0.45">
      <c r="B1544" s="7" t="s">
        <v>3180</v>
      </c>
      <c r="C1544" s="7" t="s">
        <v>3181</v>
      </c>
    </row>
    <row r="1545" spans="2:3" x14ac:dyDescent="0.45">
      <c r="B1545" s="8" t="s">
        <v>3182</v>
      </c>
      <c r="C1545" s="8" t="s">
        <v>3183</v>
      </c>
    </row>
    <row r="1546" spans="2:3" x14ac:dyDescent="0.45">
      <c r="B1546" s="7" t="s">
        <v>3184</v>
      </c>
      <c r="C1546" s="7" t="s">
        <v>3185</v>
      </c>
    </row>
    <row r="1547" spans="2:3" x14ac:dyDescent="0.45">
      <c r="B1547" s="8" t="s">
        <v>3186</v>
      </c>
      <c r="C1547" s="8" t="s">
        <v>3187</v>
      </c>
    </row>
    <row r="1548" spans="2:3" x14ac:dyDescent="0.45">
      <c r="B1548" s="7" t="s">
        <v>3188</v>
      </c>
      <c r="C1548" s="7" t="s">
        <v>3189</v>
      </c>
    </row>
    <row r="1549" spans="2:3" x14ac:dyDescent="0.45">
      <c r="B1549" s="8" t="s">
        <v>3190</v>
      </c>
      <c r="C1549" s="8" t="s">
        <v>3191</v>
      </c>
    </row>
    <row r="1550" spans="2:3" x14ac:dyDescent="0.45">
      <c r="B1550" s="7" t="s">
        <v>3192</v>
      </c>
      <c r="C1550" s="7" t="s">
        <v>3193</v>
      </c>
    </row>
    <row r="1551" spans="2:3" x14ac:dyDescent="0.45">
      <c r="B1551" s="8" t="s">
        <v>3194</v>
      </c>
      <c r="C1551" s="8" t="s">
        <v>3195</v>
      </c>
    </row>
    <row r="1552" spans="2:3" x14ac:dyDescent="0.45">
      <c r="B1552" s="7" t="s">
        <v>3196</v>
      </c>
      <c r="C1552" s="7" t="s">
        <v>3197</v>
      </c>
    </row>
    <row r="1553" spans="2:3" x14ac:dyDescent="0.45">
      <c r="B1553" s="8" t="s">
        <v>3198</v>
      </c>
      <c r="C1553" s="8" t="s">
        <v>3199</v>
      </c>
    </row>
    <row r="1554" spans="2:3" x14ac:dyDescent="0.45">
      <c r="B1554" s="7" t="s">
        <v>3200</v>
      </c>
      <c r="C1554" s="7" t="s">
        <v>3201</v>
      </c>
    </row>
    <row r="1555" spans="2:3" x14ac:dyDescent="0.45">
      <c r="B1555" s="8" t="s">
        <v>3202</v>
      </c>
      <c r="C1555" s="8" t="s">
        <v>3203</v>
      </c>
    </row>
    <row r="1556" spans="2:3" x14ac:dyDescent="0.45">
      <c r="B1556" s="7" t="s">
        <v>3204</v>
      </c>
      <c r="C1556" s="7" t="s">
        <v>3205</v>
      </c>
    </row>
    <row r="1557" spans="2:3" x14ac:dyDescent="0.45">
      <c r="B1557" s="8" t="s">
        <v>3206</v>
      </c>
      <c r="C1557" s="8" t="s">
        <v>3207</v>
      </c>
    </row>
    <row r="1558" spans="2:3" x14ac:dyDescent="0.45">
      <c r="B1558" s="7" t="s">
        <v>3208</v>
      </c>
      <c r="C1558" s="7" t="s">
        <v>3209</v>
      </c>
    </row>
    <row r="1559" spans="2:3" x14ac:dyDescent="0.45">
      <c r="B1559" s="8" t="s">
        <v>3210</v>
      </c>
      <c r="C1559" s="8" t="s">
        <v>3211</v>
      </c>
    </row>
    <row r="1560" spans="2:3" x14ac:dyDescent="0.45">
      <c r="B1560" s="7" t="s">
        <v>3212</v>
      </c>
      <c r="C1560" s="7" t="s">
        <v>3213</v>
      </c>
    </row>
    <row r="1561" spans="2:3" x14ac:dyDescent="0.45">
      <c r="B1561" s="8" t="s">
        <v>3214</v>
      </c>
      <c r="C1561" s="8" t="s">
        <v>3215</v>
      </c>
    </row>
    <row r="1562" spans="2:3" x14ac:dyDescent="0.45">
      <c r="B1562" s="7" t="s">
        <v>3216</v>
      </c>
      <c r="C1562" s="7" t="s">
        <v>3217</v>
      </c>
    </row>
    <row r="1563" spans="2:3" x14ac:dyDescent="0.45">
      <c r="B1563" s="8" t="s">
        <v>3218</v>
      </c>
      <c r="C1563" s="8" t="s">
        <v>3219</v>
      </c>
    </row>
    <row r="1564" spans="2:3" x14ac:dyDescent="0.45">
      <c r="B1564" s="7" t="s">
        <v>3220</v>
      </c>
      <c r="C1564" s="7" t="s">
        <v>3221</v>
      </c>
    </row>
    <row r="1565" spans="2:3" x14ac:dyDescent="0.45">
      <c r="B1565" s="8" t="s">
        <v>3222</v>
      </c>
      <c r="C1565" s="8" t="s">
        <v>3223</v>
      </c>
    </row>
    <row r="1566" spans="2:3" x14ac:dyDescent="0.45">
      <c r="B1566" s="7" t="s">
        <v>3224</v>
      </c>
      <c r="C1566" s="7" t="s">
        <v>3225</v>
      </c>
    </row>
    <row r="1567" spans="2:3" x14ac:dyDescent="0.45">
      <c r="B1567" s="8" t="s">
        <v>3226</v>
      </c>
      <c r="C1567" s="8" t="s">
        <v>3227</v>
      </c>
    </row>
    <row r="1568" spans="2:3" x14ac:dyDescent="0.45">
      <c r="B1568" s="7" t="s">
        <v>3228</v>
      </c>
      <c r="C1568" s="7" t="s">
        <v>3229</v>
      </c>
    </row>
    <row r="1569" spans="2:3" x14ac:dyDescent="0.45">
      <c r="B1569" s="8" t="s">
        <v>3230</v>
      </c>
      <c r="C1569" s="8" t="s">
        <v>3231</v>
      </c>
    </row>
    <row r="1570" spans="2:3" x14ac:dyDescent="0.45">
      <c r="B1570" s="7" t="s">
        <v>3232</v>
      </c>
      <c r="C1570" s="7" t="s">
        <v>3233</v>
      </c>
    </row>
    <row r="1571" spans="2:3" x14ac:dyDescent="0.45">
      <c r="B1571" s="8" t="s">
        <v>3234</v>
      </c>
      <c r="C1571" s="8" t="s">
        <v>3235</v>
      </c>
    </row>
    <row r="1572" spans="2:3" x14ac:dyDescent="0.45">
      <c r="B1572" s="7" t="s">
        <v>3236</v>
      </c>
      <c r="C1572" s="7" t="s">
        <v>3237</v>
      </c>
    </row>
    <row r="1573" spans="2:3" x14ac:dyDescent="0.45">
      <c r="B1573" s="8" t="s">
        <v>3238</v>
      </c>
      <c r="C1573" s="8" t="s">
        <v>3239</v>
      </c>
    </row>
    <row r="1574" spans="2:3" x14ac:dyDescent="0.45">
      <c r="B1574" s="7" t="s">
        <v>3240</v>
      </c>
      <c r="C1574" s="7" t="s">
        <v>3241</v>
      </c>
    </row>
    <row r="1575" spans="2:3" x14ac:dyDescent="0.45">
      <c r="B1575" s="8" t="s">
        <v>3242</v>
      </c>
      <c r="C1575" s="8" t="s">
        <v>3243</v>
      </c>
    </row>
    <row r="1576" spans="2:3" x14ac:dyDescent="0.45">
      <c r="B1576" s="7" t="s">
        <v>3244</v>
      </c>
      <c r="C1576" s="7" t="s">
        <v>3245</v>
      </c>
    </row>
    <row r="1577" spans="2:3" x14ac:dyDescent="0.45">
      <c r="B1577" s="8" t="s">
        <v>3246</v>
      </c>
      <c r="C1577" s="8" t="s">
        <v>3247</v>
      </c>
    </row>
    <row r="1578" spans="2:3" x14ac:dyDescent="0.45">
      <c r="B1578" s="7" t="s">
        <v>3248</v>
      </c>
      <c r="C1578" s="7" t="s">
        <v>3249</v>
      </c>
    </row>
    <row r="1579" spans="2:3" x14ac:dyDescent="0.45">
      <c r="B1579" s="8" t="s">
        <v>3250</v>
      </c>
      <c r="C1579" s="8" t="s">
        <v>3251</v>
      </c>
    </row>
    <row r="1580" spans="2:3" x14ac:dyDescent="0.45">
      <c r="B1580" s="7" t="s">
        <v>3252</v>
      </c>
      <c r="C1580" s="7" t="s">
        <v>3253</v>
      </c>
    </row>
    <row r="1581" spans="2:3" x14ac:dyDescent="0.45">
      <c r="B1581" s="8" t="s">
        <v>3254</v>
      </c>
      <c r="C1581" s="8" t="s">
        <v>3255</v>
      </c>
    </row>
    <row r="1582" spans="2:3" x14ac:dyDescent="0.45">
      <c r="B1582" s="7" t="s">
        <v>3256</v>
      </c>
      <c r="C1582" s="7" t="s">
        <v>3257</v>
      </c>
    </row>
    <row r="1583" spans="2:3" x14ac:dyDescent="0.45">
      <c r="B1583" s="8" t="s">
        <v>3258</v>
      </c>
      <c r="C1583" s="8" t="s">
        <v>3259</v>
      </c>
    </row>
    <row r="1584" spans="2:3" x14ac:dyDescent="0.45">
      <c r="B1584" s="7" t="s">
        <v>3260</v>
      </c>
      <c r="C1584" s="7" t="s">
        <v>3261</v>
      </c>
    </row>
    <row r="1585" spans="2:3" x14ac:dyDescent="0.45">
      <c r="B1585" s="8" t="s">
        <v>3262</v>
      </c>
      <c r="C1585" s="8" t="s">
        <v>3263</v>
      </c>
    </row>
    <row r="1586" spans="2:3" x14ac:dyDescent="0.45">
      <c r="B1586" s="7" t="s">
        <v>3264</v>
      </c>
      <c r="C1586" s="7" t="s">
        <v>3265</v>
      </c>
    </row>
    <row r="1587" spans="2:3" x14ac:dyDescent="0.45">
      <c r="B1587" s="8" t="s">
        <v>3266</v>
      </c>
      <c r="C1587" s="8" t="s">
        <v>3267</v>
      </c>
    </row>
    <row r="1588" spans="2:3" x14ac:dyDescent="0.45">
      <c r="B1588" s="7" t="s">
        <v>3268</v>
      </c>
      <c r="C1588" s="7" t="s">
        <v>3269</v>
      </c>
    </row>
    <row r="1589" spans="2:3" x14ac:dyDescent="0.45">
      <c r="B1589" s="8" t="s">
        <v>3270</v>
      </c>
      <c r="C1589" s="8" t="s">
        <v>3271</v>
      </c>
    </row>
    <row r="1590" spans="2:3" x14ac:dyDescent="0.45">
      <c r="B1590" s="7" t="s">
        <v>3272</v>
      </c>
      <c r="C1590" s="7" t="s">
        <v>3273</v>
      </c>
    </row>
    <row r="1591" spans="2:3" x14ac:dyDescent="0.45">
      <c r="B1591" s="8" t="s">
        <v>3274</v>
      </c>
      <c r="C1591" s="8" t="s">
        <v>3275</v>
      </c>
    </row>
    <row r="1592" spans="2:3" x14ac:dyDescent="0.45">
      <c r="B1592" s="7" t="s">
        <v>3276</v>
      </c>
      <c r="C1592" s="7" t="s">
        <v>3277</v>
      </c>
    </row>
    <row r="1593" spans="2:3" x14ac:dyDescent="0.45">
      <c r="B1593" s="8" t="s">
        <v>3278</v>
      </c>
      <c r="C1593" s="8" t="s">
        <v>3279</v>
      </c>
    </row>
    <row r="1594" spans="2:3" x14ac:dyDescent="0.45">
      <c r="B1594" s="7" t="s">
        <v>3280</v>
      </c>
      <c r="C1594" s="7" t="s">
        <v>3281</v>
      </c>
    </row>
    <row r="1595" spans="2:3" x14ac:dyDescent="0.45">
      <c r="B1595" s="8" t="s">
        <v>3282</v>
      </c>
      <c r="C1595" s="8" t="s">
        <v>3283</v>
      </c>
    </row>
    <row r="1596" spans="2:3" x14ac:dyDescent="0.45">
      <c r="B1596" s="7" t="s">
        <v>3284</v>
      </c>
      <c r="C1596" s="7" t="s">
        <v>3285</v>
      </c>
    </row>
    <row r="1597" spans="2:3" x14ac:dyDescent="0.45">
      <c r="B1597" s="8" t="s">
        <v>3286</v>
      </c>
      <c r="C1597" s="8" t="s">
        <v>3287</v>
      </c>
    </row>
    <row r="1598" spans="2:3" x14ac:dyDescent="0.45">
      <c r="B1598" s="7" t="s">
        <v>3288</v>
      </c>
      <c r="C1598" s="7" t="s">
        <v>3289</v>
      </c>
    </row>
    <row r="1599" spans="2:3" x14ac:dyDescent="0.45">
      <c r="B1599" s="8" t="s">
        <v>3290</v>
      </c>
      <c r="C1599" s="8" t="s">
        <v>3291</v>
      </c>
    </row>
    <row r="1600" spans="2:3" x14ac:dyDescent="0.45">
      <c r="B1600" s="7" t="s">
        <v>3292</v>
      </c>
      <c r="C1600" s="7" t="s">
        <v>3293</v>
      </c>
    </row>
    <row r="1601" spans="2:3" x14ac:dyDescent="0.45">
      <c r="B1601" s="8" t="s">
        <v>3294</v>
      </c>
      <c r="C1601" s="8" t="s">
        <v>3295</v>
      </c>
    </row>
    <row r="1602" spans="2:3" x14ac:dyDescent="0.45">
      <c r="B1602" s="7" t="s">
        <v>3296</v>
      </c>
      <c r="C1602" s="7" t="s">
        <v>3297</v>
      </c>
    </row>
    <row r="1603" spans="2:3" x14ac:dyDescent="0.45">
      <c r="B1603" s="8" t="s">
        <v>3298</v>
      </c>
      <c r="C1603" s="8" t="s">
        <v>3299</v>
      </c>
    </row>
    <row r="1604" spans="2:3" x14ac:dyDescent="0.45">
      <c r="B1604" s="7" t="s">
        <v>3300</v>
      </c>
      <c r="C1604" s="7" t="s">
        <v>3301</v>
      </c>
    </row>
    <row r="1605" spans="2:3" x14ac:dyDescent="0.45">
      <c r="B1605" s="8" t="s">
        <v>3302</v>
      </c>
      <c r="C1605" s="8" t="s">
        <v>3303</v>
      </c>
    </row>
    <row r="1606" spans="2:3" x14ac:dyDescent="0.45">
      <c r="B1606" s="7" t="s">
        <v>3304</v>
      </c>
      <c r="C1606" s="7" t="s">
        <v>3305</v>
      </c>
    </row>
    <row r="1607" spans="2:3" x14ac:dyDescent="0.45">
      <c r="B1607" s="8" t="s">
        <v>3306</v>
      </c>
      <c r="C1607" s="8" t="s">
        <v>3307</v>
      </c>
    </row>
    <row r="1608" spans="2:3" x14ac:dyDescent="0.45">
      <c r="B1608" s="7" t="s">
        <v>3308</v>
      </c>
      <c r="C1608" s="7" t="s">
        <v>3309</v>
      </c>
    </row>
    <row r="1609" spans="2:3" x14ac:dyDescent="0.45">
      <c r="B1609" s="8" t="s">
        <v>3310</v>
      </c>
      <c r="C1609" s="8" t="s">
        <v>3311</v>
      </c>
    </row>
    <row r="1610" spans="2:3" x14ac:dyDescent="0.45">
      <c r="B1610" s="7" t="s">
        <v>3312</v>
      </c>
      <c r="C1610" s="7" t="s">
        <v>3313</v>
      </c>
    </row>
    <row r="1611" spans="2:3" x14ac:dyDescent="0.45">
      <c r="B1611" s="8" t="s">
        <v>3314</v>
      </c>
      <c r="C1611" s="8" t="s">
        <v>3315</v>
      </c>
    </row>
    <row r="1612" spans="2:3" x14ac:dyDescent="0.45">
      <c r="B1612" s="7" t="s">
        <v>3316</v>
      </c>
      <c r="C1612" s="7" t="s">
        <v>3317</v>
      </c>
    </row>
    <row r="1613" spans="2:3" x14ac:dyDescent="0.45">
      <c r="B1613" s="8" t="s">
        <v>3318</v>
      </c>
      <c r="C1613" s="8" t="s">
        <v>3319</v>
      </c>
    </row>
    <row r="1614" spans="2:3" x14ac:dyDescent="0.45">
      <c r="B1614" s="7" t="s">
        <v>3320</v>
      </c>
      <c r="C1614" s="7" t="s">
        <v>3321</v>
      </c>
    </row>
    <row r="1615" spans="2:3" x14ac:dyDescent="0.45">
      <c r="B1615" s="8" t="s">
        <v>3322</v>
      </c>
      <c r="C1615" s="8" t="s">
        <v>3323</v>
      </c>
    </row>
    <row r="1616" spans="2:3" x14ac:dyDescent="0.45">
      <c r="B1616" s="7" t="s">
        <v>3324</v>
      </c>
      <c r="C1616" s="7" t="s">
        <v>3325</v>
      </c>
    </row>
    <row r="1617" spans="2:3" x14ac:dyDescent="0.45">
      <c r="B1617" s="8" t="s">
        <v>3326</v>
      </c>
      <c r="C1617" s="8" t="s">
        <v>3327</v>
      </c>
    </row>
    <row r="1618" spans="2:3" x14ac:dyDescent="0.45">
      <c r="B1618" s="7" t="s">
        <v>3328</v>
      </c>
      <c r="C1618" s="7" t="s">
        <v>3329</v>
      </c>
    </row>
    <row r="1619" spans="2:3" x14ac:dyDescent="0.45">
      <c r="B1619" s="8" t="s">
        <v>3330</v>
      </c>
      <c r="C1619" s="8" t="s">
        <v>3331</v>
      </c>
    </row>
    <row r="1620" spans="2:3" x14ac:dyDescent="0.45">
      <c r="B1620" s="7" t="s">
        <v>3332</v>
      </c>
      <c r="C1620" s="7" t="s">
        <v>3333</v>
      </c>
    </row>
    <row r="1621" spans="2:3" x14ac:dyDescent="0.45">
      <c r="B1621" s="8" t="s">
        <v>3334</v>
      </c>
      <c r="C1621" s="8" t="s">
        <v>3335</v>
      </c>
    </row>
    <row r="1622" spans="2:3" x14ac:dyDescent="0.45">
      <c r="B1622" s="7" t="s">
        <v>3336</v>
      </c>
      <c r="C1622" s="7" t="s">
        <v>3337</v>
      </c>
    </row>
    <row r="1623" spans="2:3" x14ac:dyDescent="0.45">
      <c r="B1623" s="8" t="s">
        <v>3338</v>
      </c>
      <c r="C1623" s="8" t="s">
        <v>3339</v>
      </c>
    </row>
    <row r="1624" spans="2:3" x14ac:dyDescent="0.45">
      <c r="B1624" s="7" t="s">
        <v>3340</v>
      </c>
      <c r="C1624" s="7" t="s">
        <v>3341</v>
      </c>
    </row>
    <row r="1625" spans="2:3" x14ac:dyDescent="0.45">
      <c r="B1625" s="8" t="s">
        <v>3342</v>
      </c>
      <c r="C1625" s="8" t="s">
        <v>3343</v>
      </c>
    </row>
    <row r="1626" spans="2:3" x14ac:dyDescent="0.45">
      <c r="B1626" s="7" t="s">
        <v>3344</v>
      </c>
      <c r="C1626" s="7" t="s">
        <v>3345</v>
      </c>
    </row>
    <row r="1627" spans="2:3" x14ac:dyDescent="0.45">
      <c r="B1627" s="8" t="s">
        <v>3346</v>
      </c>
      <c r="C1627" s="8" t="s">
        <v>3347</v>
      </c>
    </row>
    <row r="1628" spans="2:3" x14ac:dyDescent="0.45">
      <c r="B1628" s="7" t="s">
        <v>3348</v>
      </c>
      <c r="C1628" s="7" t="s">
        <v>3349</v>
      </c>
    </row>
    <row r="1629" spans="2:3" x14ac:dyDescent="0.45">
      <c r="B1629" s="8" t="s">
        <v>3350</v>
      </c>
      <c r="C1629" s="8" t="s">
        <v>3351</v>
      </c>
    </row>
    <row r="1630" spans="2:3" x14ac:dyDescent="0.45">
      <c r="B1630" s="7" t="s">
        <v>3352</v>
      </c>
      <c r="C1630" s="7" t="s">
        <v>3353</v>
      </c>
    </row>
    <row r="1631" spans="2:3" x14ac:dyDescent="0.45">
      <c r="B1631" s="8" t="s">
        <v>3354</v>
      </c>
      <c r="C1631" s="8" t="s">
        <v>3355</v>
      </c>
    </row>
    <row r="1632" spans="2:3" x14ac:dyDescent="0.45">
      <c r="B1632" s="7" t="s">
        <v>3356</v>
      </c>
      <c r="C1632" s="7" t="s">
        <v>3357</v>
      </c>
    </row>
    <row r="1633" spans="2:3" x14ac:dyDescent="0.45">
      <c r="B1633" s="8" t="s">
        <v>3358</v>
      </c>
      <c r="C1633" s="8" t="s">
        <v>3359</v>
      </c>
    </row>
    <row r="1634" spans="2:3" x14ac:dyDescent="0.45">
      <c r="B1634" s="7" t="s">
        <v>3360</v>
      </c>
      <c r="C1634" s="7" t="s">
        <v>3361</v>
      </c>
    </row>
    <row r="1635" spans="2:3" x14ac:dyDescent="0.45">
      <c r="B1635" s="8" t="s">
        <v>3362</v>
      </c>
      <c r="C1635" s="8" t="s">
        <v>3363</v>
      </c>
    </row>
    <row r="1636" spans="2:3" x14ac:dyDescent="0.45">
      <c r="B1636" s="7" t="s">
        <v>3364</v>
      </c>
      <c r="C1636" s="7" t="s">
        <v>3365</v>
      </c>
    </row>
    <row r="1637" spans="2:3" x14ac:dyDescent="0.45">
      <c r="B1637" s="8" t="s">
        <v>3366</v>
      </c>
      <c r="C1637" s="8" t="s">
        <v>3367</v>
      </c>
    </row>
    <row r="1638" spans="2:3" x14ac:dyDescent="0.45">
      <c r="B1638" s="7" t="s">
        <v>3368</v>
      </c>
      <c r="C1638" s="7" t="s">
        <v>3369</v>
      </c>
    </row>
    <row r="1639" spans="2:3" x14ac:dyDescent="0.45">
      <c r="B1639" s="8" t="s">
        <v>3370</v>
      </c>
      <c r="C1639" s="8" t="s">
        <v>3371</v>
      </c>
    </row>
    <row r="1640" spans="2:3" x14ac:dyDescent="0.45">
      <c r="B1640" s="7" t="s">
        <v>3372</v>
      </c>
      <c r="C1640" s="7" t="s">
        <v>3373</v>
      </c>
    </row>
    <row r="1641" spans="2:3" x14ac:dyDescent="0.45">
      <c r="B1641" s="8" t="s">
        <v>3374</v>
      </c>
      <c r="C1641" s="8" t="s">
        <v>3375</v>
      </c>
    </row>
    <row r="1642" spans="2:3" x14ac:dyDescent="0.45">
      <c r="B1642" s="7" t="s">
        <v>3376</v>
      </c>
      <c r="C1642" s="7" t="s">
        <v>3377</v>
      </c>
    </row>
    <row r="1643" spans="2:3" x14ac:dyDescent="0.45">
      <c r="B1643" s="8" t="s">
        <v>3378</v>
      </c>
      <c r="C1643" s="8" t="s">
        <v>3379</v>
      </c>
    </row>
    <row r="1644" spans="2:3" x14ac:dyDescent="0.45">
      <c r="B1644" s="7" t="s">
        <v>3380</v>
      </c>
      <c r="C1644" s="7" t="s">
        <v>3381</v>
      </c>
    </row>
    <row r="1645" spans="2:3" x14ac:dyDescent="0.45">
      <c r="B1645" s="8" t="s">
        <v>3382</v>
      </c>
      <c r="C1645" s="8" t="s">
        <v>3383</v>
      </c>
    </row>
    <row r="1646" spans="2:3" x14ac:dyDescent="0.45">
      <c r="B1646" s="7" t="s">
        <v>3384</v>
      </c>
      <c r="C1646" s="7" t="s">
        <v>3385</v>
      </c>
    </row>
    <row r="1647" spans="2:3" x14ac:dyDescent="0.45">
      <c r="B1647" s="8" t="s">
        <v>3386</v>
      </c>
      <c r="C1647" s="8" t="s">
        <v>3387</v>
      </c>
    </row>
    <row r="1648" spans="2:3" x14ac:dyDescent="0.45">
      <c r="B1648" s="7" t="s">
        <v>3388</v>
      </c>
      <c r="C1648" s="7" t="s">
        <v>3389</v>
      </c>
    </row>
    <row r="1649" spans="2:3" x14ac:dyDescent="0.45">
      <c r="B1649" s="8" t="s">
        <v>3390</v>
      </c>
      <c r="C1649" s="8" t="s">
        <v>3391</v>
      </c>
    </row>
    <row r="1650" spans="2:3" x14ac:dyDescent="0.45">
      <c r="B1650" s="7" t="s">
        <v>3392</v>
      </c>
      <c r="C1650" s="7" t="s">
        <v>3393</v>
      </c>
    </row>
    <row r="1651" spans="2:3" x14ac:dyDescent="0.45">
      <c r="B1651" s="8" t="s">
        <v>3394</v>
      </c>
      <c r="C1651" s="8" t="s">
        <v>3395</v>
      </c>
    </row>
    <row r="1652" spans="2:3" x14ac:dyDescent="0.45">
      <c r="B1652" s="7" t="s">
        <v>3396</v>
      </c>
      <c r="C1652" s="7" t="s">
        <v>3397</v>
      </c>
    </row>
    <row r="1653" spans="2:3" x14ac:dyDescent="0.45">
      <c r="B1653" s="8" t="s">
        <v>3398</v>
      </c>
      <c r="C1653" s="8" t="s">
        <v>3399</v>
      </c>
    </row>
    <row r="1654" spans="2:3" x14ac:dyDescent="0.45">
      <c r="B1654" s="7" t="s">
        <v>3400</v>
      </c>
      <c r="C1654" s="7" t="s">
        <v>3401</v>
      </c>
    </row>
    <row r="1655" spans="2:3" x14ac:dyDescent="0.45">
      <c r="B1655" s="8" t="s">
        <v>3402</v>
      </c>
      <c r="C1655" s="8" t="s">
        <v>3403</v>
      </c>
    </row>
    <row r="1656" spans="2:3" x14ac:dyDescent="0.45">
      <c r="B1656" s="7" t="s">
        <v>3404</v>
      </c>
      <c r="C1656" s="7" t="s">
        <v>3405</v>
      </c>
    </row>
    <row r="1657" spans="2:3" x14ac:dyDescent="0.45">
      <c r="B1657" s="8" t="s">
        <v>3406</v>
      </c>
      <c r="C1657" s="8" t="s">
        <v>3407</v>
      </c>
    </row>
    <row r="1658" spans="2:3" x14ac:dyDescent="0.45">
      <c r="B1658" s="7" t="s">
        <v>3408</v>
      </c>
      <c r="C1658" s="7" t="s">
        <v>3409</v>
      </c>
    </row>
    <row r="1659" spans="2:3" x14ac:dyDescent="0.45">
      <c r="B1659" s="8" t="s">
        <v>3410</v>
      </c>
      <c r="C1659" s="8" t="s">
        <v>3411</v>
      </c>
    </row>
    <row r="1660" spans="2:3" x14ac:dyDescent="0.45">
      <c r="B1660" s="7" t="s">
        <v>3412</v>
      </c>
      <c r="C1660" s="7" t="s">
        <v>3413</v>
      </c>
    </row>
    <row r="1661" spans="2:3" x14ac:dyDescent="0.45">
      <c r="B1661" s="8" t="s">
        <v>3414</v>
      </c>
      <c r="C1661" s="8" t="s">
        <v>3415</v>
      </c>
    </row>
    <row r="1662" spans="2:3" x14ac:dyDescent="0.45">
      <c r="B1662" s="7" t="s">
        <v>3416</v>
      </c>
      <c r="C1662" s="7" t="s">
        <v>3417</v>
      </c>
    </row>
    <row r="1663" spans="2:3" x14ac:dyDescent="0.45">
      <c r="B1663" s="8" t="s">
        <v>3418</v>
      </c>
      <c r="C1663" s="8" t="s">
        <v>3419</v>
      </c>
    </row>
    <row r="1664" spans="2:3" x14ac:dyDescent="0.45">
      <c r="B1664" s="7" t="s">
        <v>3420</v>
      </c>
      <c r="C1664" s="7" t="s">
        <v>3421</v>
      </c>
    </row>
    <row r="1665" spans="2:3" x14ac:dyDescent="0.45">
      <c r="B1665" s="8" t="s">
        <v>3422</v>
      </c>
      <c r="C1665" s="8" t="s">
        <v>3423</v>
      </c>
    </row>
    <row r="1666" spans="2:3" x14ac:dyDescent="0.45">
      <c r="B1666" s="7" t="s">
        <v>3424</v>
      </c>
      <c r="C1666" s="7" t="s">
        <v>3425</v>
      </c>
    </row>
    <row r="1667" spans="2:3" x14ac:dyDescent="0.45">
      <c r="B1667" s="8" t="s">
        <v>3426</v>
      </c>
      <c r="C1667" s="8" t="s">
        <v>3427</v>
      </c>
    </row>
    <row r="1668" spans="2:3" x14ac:dyDescent="0.45">
      <c r="B1668" s="7" t="s">
        <v>3428</v>
      </c>
      <c r="C1668" s="7" t="s">
        <v>3429</v>
      </c>
    </row>
    <row r="1669" spans="2:3" x14ac:dyDescent="0.45">
      <c r="B1669" s="8" t="s">
        <v>3430</v>
      </c>
      <c r="C1669" s="8" t="s">
        <v>3431</v>
      </c>
    </row>
    <row r="1670" spans="2:3" x14ac:dyDescent="0.45">
      <c r="B1670" s="7" t="s">
        <v>3432</v>
      </c>
      <c r="C1670" s="7" t="s">
        <v>3433</v>
      </c>
    </row>
    <row r="1671" spans="2:3" x14ac:dyDescent="0.45">
      <c r="B1671" s="8" t="s">
        <v>3434</v>
      </c>
      <c r="C1671" s="8" t="s">
        <v>3435</v>
      </c>
    </row>
    <row r="1672" spans="2:3" x14ac:dyDescent="0.45">
      <c r="B1672" s="7" t="s">
        <v>3436</v>
      </c>
      <c r="C1672" s="7" t="s">
        <v>3437</v>
      </c>
    </row>
    <row r="1673" spans="2:3" x14ac:dyDescent="0.45">
      <c r="B1673" s="8" t="s">
        <v>3438</v>
      </c>
      <c r="C1673" s="8" t="s">
        <v>3439</v>
      </c>
    </row>
    <row r="1674" spans="2:3" x14ac:dyDescent="0.45">
      <c r="B1674" s="7" t="s">
        <v>3440</v>
      </c>
      <c r="C1674" s="7" t="s">
        <v>3441</v>
      </c>
    </row>
    <row r="1675" spans="2:3" x14ac:dyDescent="0.45">
      <c r="B1675" s="8" t="s">
        <v>3442</v>
      </c>
      <c r="C1675" s="8" t="s">
        <v>3443</v>
      </c>
    </row>
    <row r="1676" spans="2:3" x14ac:dyDescent="0.45">
      <c r="B1676" s="7" t="s">
        <v>3444</v>
      </c>
      <c r="C1676" s="7" t="s">
        <v>3445</v>
      </c>
    </row>
    <row r="1677" spans="2:3" x14ac:dyDescent="0.45">
      <c r="B1677" s="8" t="s">
        <v>3446</v>
      </c>
      <c r="C1677" s="8" t="s">
        <v>3447</v>
      </c>
    </row>
    <row r="1678" spans="2:3" x14ac:dyDescent="0.45">
      <c r="B1678" s="7" t="s">
        <v>3448</v>
      </c>
      <c r="C1678" s="7" t="s">
        <v>3449</v>
      </c>
    </row>
    <row r="1679" spans="2:3" x14ac:dyDescent="0.45">
      <c r="B1679" s="8" t="s">
        <v>3450</v>
      </c>
      <c r="C1679" s="8" t="s">
        <v>3451</v>
      </c>
    </row>
    <row r="1680" spans="2:3" x14ac:dyDescent="0.45">
      <c r="B1680" s="7" t="s">
        <v>3452</v>
      </c>
      <c r="C1680" s="7" t="s">
        <v>3453</v>
      </c>
    </row>
    <row r="1681" spans="2:3" x14ac:dyDescent="0.45">
      <c r="B1681" s="8" t="s">
        <v>3454</v>
      </c>
      <c r="C1681" s="8" t="s">
        <v>3455</v>
      </c>
    </row>
    <row r="1682" spans="2:3" x14ac:dyDescent="0.45">
      <c r="B1682" s="7" t="s">
        <v>3456</v>
      </c>
      <c r="C1682" s="7" t="s">
        <v>3457</v>
      </c>
    </row>
    <row r="1683" spans="2:3" x14ac:dyDescent="0.45">
      <c r="B1683" s="8" t="s">
        <v>3458</v>
      </c>
      <c r="C1683" s="8" t="s">
        <v>3459</v>
      </c>
    </row>
    <row r="1684" spans="2:3" x14ac:dyDescent="0.45">
      <c r="B1684" s="7" t="s">
        <v>3460</v>
      </c>
      <c r="C1684" s="7" t="s">
        <v>3461</v>
      </c>
    </row>
    <row r="1685" spans="2:3" x14ac:dyDescent="0.45">
      <c r="B1685" s="8" t="s">
        <v>3462</v>
      </c>
      <c r="C1685" s="8" t="s">
        <v>3463</v>
      </c>
    </row>
    <row r="1686" spans="2:3" x14ac:dyDescent="0.45">
      <c r="B1686" s="7" t="s">
        <v>3464</v>
      </c>
      <c r="C1686" s="7" t="s">
        <v>3465</v>
      </c>
    </row>
    <row r="1687" spans="2:3" x14ac:dyDescent="0.45">
      <c r="B1687" s="8" t="s">
        <v>3466</v>
      </c>
      <c r="C1687" s="8" t="s">
        <v>3467</v>
      </c>
    </row>
    <row r="1688" spans="2:3" x14ac:dyDescent="0.45">
      <c r="B1688" s="7" t="s">
        <v>3468</v>
      </c>
      <c r="C1688" s="7" t="s">
        <v>3469</v>
      </c>
    </row>
    <row r="1689" spans="2:3" x14ac:dyDescent="0.45">
      <c r="B1689" s="8" t="s">
        <v>3470</v>
      </c>
      <c r="C1689" s="8" t="s">
        <v>3471</v>
      </c>
    </row>
    <row r="1690" spans="2:3" x14ac:dyDescent="0.45">
      <c r="B1690" s="7" t="s">
        <v>3472</v>
      </c>
      <c r="C1690" s="7" t="s">
        <v>3473</v>
      </c>
    </row>
    <row r="1691" spans="2:3" x14ac:dyDescent="0.45">
      <c r="B1691" s="8" t="s">
        <v>3474</v>
      </c>
      <c r="C1691" s="8" t="s">
        <v>3475</v>
      </c>
    </row>
    <row r="1692" spans="2:3" x14ac:dyDescent="0.45">
      <c r="B1692" s="7" t="s">
        <v>3476</v>
      </c>
      <c r="C1692" s="7" t="s">
        <v>3477</v>
      </c>
    </row>
    <row r="1693" spans="2:3" x14ac:dyDescent="0.45">
      <c r="B1693" s="8" t="s">
        <v>3478</v>
      </c>
      <c r="C1693" s="8" t="s">
        <v>3479</v>
      </c>
    </row>
    <row r="1694" spans="2:3" x14ac:dyDescent="0.45">
      <c r="B1694" s="7" t="s">
        <v>3480</v>
      </c>
      <c r="C1694" s="7" t="s">
        <v>3481</v>
      </c>
    </row>
    <row r="1695" spans="2:3" x14ac:dyDescent="0.45">
      <c r="B1695" s="8" t="s">
        <v>3482</v>
      </c>
      <c r="C1695" s="8" t="s">
        <v>3483</v>
      </c>
    </row>
    <row r="1696" spans="2:3" x14ac:dyDescent="0.45">
      <c r="B1696" s="7" t="s">
        <v>3484</v>
      </c>
      <c r="C1696" s="7" t="s">
        <v>3485</v>
      </c>
    </row>
    <row r="1697" spans="2:3" x14ac:dyDescent="0.45">
      <c r="B1697" s="8" t="s">
        <v>3486</v>
      </c>
      <c r="C1697" s="8" t="s">
        <v>3487</v>
      </c>
    </row>
    <row r="1698" spans="2:3" x14ac:dyDescent="0.45">
      <c r="B1698" s="7" t="s">
        <v>3488</v>
      </c>
      <c r="C1698" s="7" t="s">
        <v>3489</v>
      </c>
    </row>
    <row r="1699" spans="2:3" x14ac:dyDescent="0.45">
      <c r="B1699" s="8" t="s">
        <v>3490</v>
      </c>
      <c r="C1699" s="8" t="s">
        <v>3491</v>
      </c>
    </row>
    <row r="1700" spans="2:3" x14ac:dyDescent="0.45">
      <c r="B1700" s="7" t="s">
        <v>3492</v>
      </c>
      <c r="C1700" s="7" t="s">
        <v>3493</v>
      </c>
    </row>
    <row r="1701" spans="2:3" x14ac:dyDescent="0.45">
      <c r="B1701" s="8" t="s">
        <v>3494</v>
      </c>
      <c r="C1701" s="8" t="s">
        <v>3495</v>
      </c>
    </row>
    <row r="1702" spans="2:3" x14ac:dyDescent="0.45">
      <c r="B1702" s="7" t="s">
        <v>3496</v>
      </c>
      <c r="C1702" s="7" t="s">
        <v>3497</v>
      </c>
    </row>
    <row r="1703" spans="2:3" x14ac:dyDescent="0.45">
      <c r="B1703" s="8" t="s">
        <v>3498</v>
      </c>
      <c r="C1703" s="8" t="s">
        <v>3499</v>
      </c>
    </row>
    <row r="1704" spans="2:3" x14ac:dyDescent="0.45">
      <c r="B1704" s="7" t="s">
        <v>3500</v>
      </c>
      <c r="C1704" s="7" t="s">
        <v>3501</v>
      </c>
    </row>
    <row r="1705" spans="2:3" x14ac:dyDescent="0.45">
      <c r="B1705" s="8" t="s">
        <v>3502</v>
      </c>
      <c r="C1705" s="8" t="s">
        <v>3503</v>
      </c>
    </row>
    <row r="1706" spans="2:3" x14ac:dyDescent="0.45">
      <c r="B1706" s="7" t="s">
        <v>3504</v>
      </c>
      <c r="C1706" s="7" t="s">
        <v>3505</v>
      </c>
    </row>
    <row r="1707" spans="2:3" x14ac:dyDescent="0.45">
      <c r="B1707" s="8" t="s">
        <v>3506</v>
      </c>
      <c r="C1707" s="8" t="s">
        <v>3507</v>
      </c>
    </row>
    <row r="1708" spans="2:3" x14ac:dyDescent="0.45">
      <c r="B1708" s="7" t="s">
        <v>3508</v>
      </c>
      <c r="C1708" s="7" t="s">
        <v>3509</v>
      </c>
    </row>
    <row r="1709" spans="2:3" x14ac:dyDescent="0.45">
      <c r="B1709" s="8" t="s">
        <v>3510</v>
      </c>
      <c r="C1709" s="8" t="s">
        <v>3511</v>
      </c>
    </row>
    <row r="1710" spans="2:3" x14ac:dyDescent="0.45">
      <c r="B1710" s="7" t="s">
        <v>3512</v>
      </c>
      <c r="C1710" s="7" t="s">
        <v>3513</v>
      </c>
    </row>
    <row r="1711" spans="2:3" x14ac:dyDescent="0.45">
      <c r="B1711" s="8" t="s">
        <v>3514</v>
      </c>
      <c r="C1711" s="8" t="s">
        <v>3515</v>
      </c>
    </row>
    <row r="1712" spans="2:3" x14ac:dyDescent="0.45">
      <c r="B1712" s="7" t="s">
        <v>3516</v>
      </c>
      <c r="C1712" s="7" t="s">
        <v>3517</v>
      </c>
    </row>
    <row r="1713" spans="2:3" x14ac:dyDescent="0.45">
      <c r="B1713" s="8" t="s">
        <v>3518</v>
      </c>
      <c r="C1713" s="8" t="s">
        <v>3519</v>
      </c>
    </row>
    <row r="1714" spans="2:3" x14ac:dyDescent="0.45">
      <c r="B1714" s="7" t="s">
        <v>3520</v>
      </c>
      <c r="C1714" s="7" t="s">
        <v>3521</v>
      </c>
    </row>
    <row r="1715" spans="2:3" x14ac:dyDescent="0.45">
      <c r="B1715" s="8" t="s">
        <v>3522</v>
      </c>
      <c r="C1715" s="8" t="s">
        <v>3523</v>
      </c>
    </row>
    <row r="1716" spans="2:3" x14ac:dyDescent="0.45">
      <c r="B1716" s="7" t="s">
        <v>3524</v>
      </c>
      <c r="C1716" s="7" t="s">
        <v>3525</v>
      </c>
    </row>
    <row r="1717" spans="2:3" x14ac:dyDescent="0.45">
      <c r="B1717" s="8" t="s">
        <v>3526</v>
      </c>
      <c r="C1717" s="8" t="s">
        <v>3527</v>
      </c>
    </row>
    <row r="1718" spans="2:3" x14ac:dyDescent="0.45">
      <c r="B1718" s="7" t="s">
        <v>3528</v>
      </c>
      <c r="C1718" s="7" t="s">
        <v>3529</v>
      </c>
    </row>
    <row r="1719" spans="2:3" x14ac:dyDescent="0.45">
      <c r="B1719" s="8" t="s">
        <v>3530</v>
      </c>
      <c r="C1719" s="8" t="s">
        <v>3531</v>
      </c>
    </row>
    <row r="1720" spans="2:3" x14ac:dyDescent="0.45">
      <c r="B1720" s="7" t="s">
        <v>3532</v>
      </c>
      <c r="C1720" s="7" t="s">
        <v>3533</v>
      </c>
    </row>
    <row r="1721" spans="2:3" x14ac:dyDescent="0.45">
      <c r="B1721" s="8" t="s">
        <v>3534</v>
      </c>
      <c r="C1721" s="8" t="s">
        <v>3535</v>
      </c>
    </row>
    <row r="1722" spans="2:3" x14ac:dyDescent="0.45">
      <c r="B1722" s="7" t="s">
        <v>3536</v>
      </c>
      <c r="C1722" s="7" t="s">
        <v>3537</v>
      </c>
    </row>
    <row r="1723" spans="2:3" x14ac:dyDescent="0.45">
      <c r="B1723" s="8" t="s">
        <v>3538</v>
      </c>
      <c r="C1723" s="8" t="s">
        <v>3539</v>
      </c>
    </row>
    <row r="1724" spans="2:3" x14ac:dyDescent="0.45">
      <c r="B1724" s="7" t="s">
        <v>3540</v>
      </c>
      <c r="C1724" s="7" t="s">
        <v>3541</v>
      </c>
    </row>
    <row r="1725" spans="2:3" x14ac:dyDescent="0.45">
      <c r="B1725" s="8" t="s">
        <v>3542</v>
      </c>
      <c r="C1725" s="8" t="s">
        <v>3543</v>
      </c>
    </row>
    <row r="1726" spans="2:3" x14ac:dyDescent="0.45">
      <c r="B1726" s="7" t="s">
        <v>3544</v>
      </c>
      <c r="C1726" s="7" t="s">
        <v>3545</v>
      </c>
    </row>
    <row r="1727" spans="2:3" x14ac:dyDescent="0.45">
      <c r="B1727" s="8" t="s">
        <v>3546</v>
      </c>
      <c r="C1727" s="8" t="s">
        <v>3547</v>
      </c>
    </row>
    <row r="1728" spans="2:3" x14ac:dyDescent="0.45">
      <c r="B1728" s="7" t="s">
        <v>3548</v>
      </c>
      <c r="C1728" s="7" t="s">
        <v>3549</v>
      </c>
    </row>
    <row r="1729" spans="2:3" x14ac:dyDescent="0.45">
      <c r="B1729" s="8" t="s">
        <v>3550</v>
      </c>
      <c r="C1729" s="8" t="s">
        <v>3551</v>
      </c>
    </row>
    <row r="1730" spans="2:3" x14ac:dyDescent="0.45">
      <c r="B1730" s="7" t="s">
        <v>3552</v>
      </c>
      <c r="C1730" s="7" t="s">
        <v>3553</v>
      </c>
    </row>
    <row r="1731" spans="2:3" x14ac:dyDescent="0.45">
      <c r="B1731" s="8" t="s">
        <v>3554</v>
      </c>
      <c r="C1731" s="8" t="s">
        <v>3555</v>
      </c>
    </row>
    <row r="1732" spans="2:3" x14ac:dyDescent="0.45">
      <c r="B1732" s="7" t="s">
        <v>3556</v>
      </c>
      <c r="C1732" s="7" t="s">
        <v>3557</v>
      </c>
    </row>
    <row r="1733" spans="2:3" x14ac:dyDescent="0.45">
      <c r="B1733" s="8" t="s">
        <v>3558</v>
      </c>
      <c r="C1733" s="8" t="s">
        <v>3559</v>
      </c>
    </row>
    <row r="1734" spans="2:3" x14ac:dyDescent="0.45">
      <c r="B1734" s="7" t="s">
        <v>3560</v>
      </c>
      <c r="C1734" s="7" t="s">
        <v>3561</v>
      </c>
    </row>
    <row r="1735" spans="2:3" x14ac:dyDescent="0.45">
      <c r="B1735" s="8" t="s">
        <v>3562</v>
      </c>
      <c r="C1735" s="8" t="s">
        <v>3563</v>
      </c>
    </row>
    <row r="1736" spans="2:3" x14ac:dyDescent="0.45">
      <c r="B1736" s="7" t="s">
        <v>3564</v>
      </c>
      <c r="C1736" s="7" t="s">
        <v>3565</v>
      </c>
    </row>
    <row r="1737" spans="2:3" x14ac:dyDescent="0.45">
      <c r="B1737" s="8" t="s">
        <v>3566</v>
      </c>
      <c r="C1737" s="8" t="s">
        <v>3567</v>
      </c>
    </row>
    <row r="1738" spans="2:3" x14ac:dyDescent="0.45">
      <c r="B1738" s="7" t="s">
        <v>3568</v>
      </c>
      <c r="C1738" s="7" t="s">
        <v>3569</v>
      </c>
    </row>
    <row r="1739" spans="2:3" x14ac:dyDescent="0.45">
      <c r="B1739" s="8" t="s">
        <v>3570</v>
      </c>
      <c r="C1739" s="8" t="s">
        <v>3571</v>
      </c>
    </row>
    <row r="1740" spans="2:3" x14ac:dyDescent="0.45">
      <c r="B1740" s="7" t="s">
        <v>3572</v>
      </c>
      <c r="C1740" s="7" t="s">
        <v>3573</v>
      </c>
    </row>
    <row r="1741" spans="2:3" x14ac:dyDescent="0.45">
      <c r="B1741" s="8" t="s">
        <v>3574</v>
      </c>
      <c r="C1741" s="8" t="s">
        <v>3575</v>
      </c>
    </row>
    <row r="1742" spans="2:3" x14ac:dyDescent="0.45">
      <c r="B1742" s="7" t="s">
        <v>3576</v>
      </c>
      <c r="C1742" s="7" t="s">
        <v>3577</v>
      </c>
    </row>
    <row r="1743" spans="2:3" x14ac:dyDescent="0.45">
      <c r="B1743" s="8" t="s">
        <v>3578</v>
      </c>
      <c r="C1743" s="8" t="s">
        <v>3579</v>
      </c>
    </row>
    <row r="1744" spans="2:3" x14ac:dyDescent="0.45">
      <c r="B1744" s="7" t="s">
        <v>3580</v>
      </c>
      <c r="C1744" s="7" t="s">
        <v>3581</v>
      </c>
    </row>
    <row r="1745" spans="2:3" x14ac:dyDescent="0.45">
      <c r="B1745" s="8" t="s">
        <v>3582</v>
      </c>
      <c r="C1745" s="8" t="s">
        <v>3583</v>
      </c>
    </row>
    <row r="1746" spans="2:3" x14ac:dyDescent="0.45">
      <c r="B1746" s="7" t="s">
        <v>3584</v>
      </c>
      <c r="C1746" s="7" t="s">
        <v>3585</v>
      </c>
    </row>
    <row r="1747" spans="2:3" x14ac:dyDescent="0.45">
      <c r="B1747" s="8" t="s">
        <v>3586</v>
      </c>
      <c r="C1747" s="8" t="s">
        <v>3587</v>
      </c>
    </row>
    <row r="1748" spans="2:3" x14ac:dyDescent="0.45">
      <c r="B1748" s="7" t="s">
        <v>3588</v>
      </c>
      <c r="C1748" s="7" t="s">
        <v>3589</v>
      </c>
    </row>
    <row r="1749" spans="2:3" x14ac:dyDescent="0.45">
      <c r="B1749" s="8" t="s">
        <v>3590</v>
      </c>
      <c r="C1749" s="8" t="s">
        <v>3591</v>
      </c>
    </row>
    <row r="1750" spans="2:3" x14ac:dyDescent="0.45">
      <c r="B1750" s="7" t="s">
        <v>3592</v>
      </c>
      <c r="C1750" s="7" t="s">
        <v>3593</v>
      </c>
    </row>
    <row r="1751" spans="2:3" x14ac:dyDescent="0.45">
      <c r="B1751" s="8" t="s">
        <v>3594</v>
      </c>
      <c r="C1751" s="8" t="s">
        <v>3595</v>
      </c>
    </row>
    <row r="1752" spans="2:3" x14ac:dyDescent="0.45">
      <c r="B1752" s="7" t="s">
        <v>3596</v>
      </c>
      <c r="C1752" s="7" t="s">
        <v>3597</v>
      </c>
    </row>
    <row r="1753" spans="2:3" x14ac:dyDescent="0.45">
      <c r="B1753" s="8" t="s">
        <v>3598</v>
      </c>
      <c r="C1753" s="8" t="s">
        <v>3599</v>
      </c>
    </row>
    <row r="1754" spans="2:3" x14ac:dyDescent="0.45">
      <c r="B1754" s="7" t="s">
        <v>3600</v>
      </c>
      <c r="C1754" s="7" t="s">
        <v>3601</v>
      </c>
    </row>
    <row r="1755" spans="2:3" x14ac:dyDescent="0.45">
      <c r="B1755" s="8" t="s">
        <v>3602</v>
      </c>
      <c r="C1755" s="8" t="s">
        <v>3603</v>
      </c>
    </row>
    <row r="1756" spans="2:3" x14ac:dyDescent="0.45">
      <c r="B1756" s="7" t="s">
        <v>3604</v>
      </c>
      <c r="C1756" s="7" t="s">
        <v>3605</v>
      </c>
    </row>
    <row r="1757" spans="2:3" x14ac:dyDescent="0.45">
      <c r="B1757" s="8" t="s">
        <v>3606</v>
      </c>
      <c r="C1757" s="8" t="s">
        <v>3607</v>
      </c>
    </row>
    <row r="1758" spans="2:3" x14ac:dyDescent="0.45">
      <c r="B1758" s="7" t="s">
        <v>3608</v>
      </c>
      <c r="C1758" s="7" t="s">
        <v>3609</v>
      </c>
    </row>
    <row r="1759" spans="2:3" x14ac:dyDescent="0.45">
      <c r="B1759" s="8" t="s">
        <v>3610</v>
      </c>
      <c r="C1759" s="8" t="s">
        <v>3611</v>
      </c>
    </row>
    <row r="1760" spans="2:3" x14ac:dyDescent="0.45">
      <c r="B1760" s="7" t="s">
        <v>3612</v>
      </c>
      <c r="C1760" s="7" t="s">
        <v>3613</v>
      </c>
    </row>
    <row r="1761" spans="2:3" x14ac:dyDescent="0.45">
      <c r="B1761" s="8" t="s">
        <v>3614</v>
      </c>
      <c r="C1761" s="8" t="s">
        <v>3615</v>
      </c>
    </row>
    <row r="1762" spans="2:3" x14ac:dyDescent="0.45">
      <c r="B1762" s="7" t="s">
        <v>3616</v>
      </c>
      <c r="C1762" s="7" t="s">
        <v>3617</v>
      </c>
    </row>
    <row r="1763" spans="2:3" x14ac:dyDescent="0.45">
      <c r="B1763" s="8" t="s">
        <v>3618</v>
      </c>
      <c r="C1763" s="8" t="s">
        <v>3619</v>
      </c>
    </row>
    <row r="1764" spans="2:3" x14ac:dyDescent="0.45">
      <c r="B1764" s="7" t="s">
        <v>3620</v>
      </c>
      <c r="C1764" s="7" t="s">
        <v>3621</v>
      </c>
    </row>
    <row r="1765" spans="2:3" x14ac:dyDescent="0.45">
      <c r="B1765" s="8" t="s">
        <v>3622</v>
      </c>
      <c r="C1765" s="8" t="s">
        <v>3623</v>
      </c>
    </row>
    <row r="1766" spans="2:3" x14ac:dyDescent="0.45">
      <c r="B1766" s="7" t="s">
        <v>3624</v>
      </c>
      <c r="C1766" s="7" t="s">
        <v>3625</v>
      </c>
    </row>
    <row r="1767" spans="2:3" x14ac:dyDescent="0.45">
      <c r="B1767" s="8" t="s">
        <v>3626</v>
      </c>
      <c r="C1767" s="8" t="s">
        <v>3627</v>
      </c>
    </row>
    <row r="1768" spans="2:3" x14ac:dyDescent="0.45">
      <c r="B1768" s="7" t="s">
        <v>3628</v>
      </c>
      <c r="C1768" s="7" t="s">
        <v>3629</v>
      </c>
    </row>
    <row r="1769" spans="2:3" x14ac:dyDescent="0.45">
      <c r="B1769" s="8" t="s">
        <v>3630</v>
      </c>
      <c r="C1769" s="8" t="s">
        <v>3631</v>
      </c>
    </row>
    <row r="1770" spans="2:3" x14ac:dyDescent="0.45">
      <c r="B1770" s="7" t="s">
        <v>3632</v>
      </c>
      <c r="C1770" s="7" t="s">
        <v>3633</v>
      </c>
    </row>
    <row r="1771" spans="2:3" x14ac:dyDescent="0.45">
      <c r="B1771" s="8" t="s">
        <v>3634</v>
      </c>
      <c r="C1771" s="8" t="s">
        <v>3635</v>
      </c>
    </row>
    <row r="1772" spans="2:3" x14ac:dyDescent="0.45">
      <c r="B1772" s="7" t="s">
        <v>3636</v>
      </c>
      <c r="C1772" s="7" t="s">
        <v>3637</v>
      </c>
    </row>
    <row r="1773" spans="2:3" x14ac:dyDescent="0.45">
      <c r="B1773" s="8" t="s">
        <v>3638</v>
      </c>
      <c r="C1773" s="8" t="s">
        <v>3639</v>
      </c>
    </row>
    <row r="1774" spans="2:3" x14ac:dyDescent="0.45">
      <c r="B1774" s="7" t="s">
        <v>3640</v>
      </c>
      <c r="C1774" s="7" t="s">
        <v>3641</v>
      </c>
    </row>
    <row r="1775" spans="2:3" x14ac:dyDescent="0.45">
      <c r="B1775" s="8" t="s">
        <v>3642</v>
      </c>
      <c r="C1775" s="8" t="s">
        <v>3643</v>
      </c>
    </row>
    <row r="1776" spans="2:3" x14ac:dyDescent="0.45">
      <c r="B1776" s="7" t="s">
        <v>3644</v>
      </c>
      <c r="C1776" s="7" t="s">
        <v>3645</v>
      </c>
    </row>
    <row r="1777" spans="2:3" x14ac:dyDescent="0.45">
      <c r="B1777" s="8" t="s">
        <v>3646</v>
      </c>
      <c r="C1777" s="8" t="s">
        <v>3647</v>
      </c>
    </row>
    <row r="1778" spans="2:3" x14ac:dyDescent="0.45">
      <c r="B1778" s="7" t="s">
        <v>3648</v>
      </c>
      <c r="C1778" s="7" t="s">
        <v>3649</v>
      </c>
    </row>
    <row r="1779" spans="2:3" x14ac:dyDescent="0.45">
      <c r="B1779" s="8" t="s">
        <v>3650</v>
      </c>
      <c r="C1779" s="8" t="s">
        <v>3651</v>
      </c>
    </row>
    <row r="1780" spans="2:3" x14ac:dyDescent="0.45">
      <c r="B1780" s="7" t="s">
        <v>3652</v>
      </c>
      <c r="C1780" s="7" t="s">
        <v>3653</v>
      </c>
    </row>
    <row r="1781" spans="2:3" x14ac:dyDescent="0.45">
      <c r="B1781" s="8" t="s">
        <v>3654</v>
      </c>
      <c r="C1781" s="8" t="s">
        <v>3655</v>
      </c>
    </row>
    <row r="1782" spans="2:3" x14ac:dyDescent="0.45">
      <c r="B1782" s="7" t="s">
        <v>3656</v>
      </c>
      <c r="C1782" s="7" t="s">
        <v>3657</v>
      </c>
    </row>
    <row r="1783" spans="2:3" x14ac:dyDescent="0.45">
      <c r="B1783" s="8" t="s">
        <v>3658</v>
      </c>
      <c r="C1783" s="8" t="s">
        <v>3659</v>
      </c>
    </row>
    <row r="1784" spans="2:3" x14ac:dyDescent="0.45">
      <c r="B1784" s="7" t="s">
        <v>3660</v>
      </c>
      <c r="C1784" s="7" t="s">
        <v>3661</v>
      </c>
    </row>
    <row r="1785" spans="2:3" x14ac:dyDescent="0.45">
      <c r="B1785" s="8" t="s">
        <v>3662</v>
      </c>
      <c r="C1785" s="8" t="s">
        <v>3663</v>
      </c>
    </row>
    <row r="1786" spans="2:3" x14ac:dyDescent="0.45">
      <c r="B1786" s="7" t="s">
        <v>3664</v>
      </c>
      <c r="C1786" s="7" t="s">
        <v>3665</v>
      </c>
    </row>
    <row r="1787" spans="2:3" x14ac:dyDescent="0.45">
      <c r="B1787" s="8" t="s">
        <v>3666</v>
      </c>
      <c r="C1787" s="8" t="s">
        <v>3667</v>
      </c>
    </row>
    <row r="1788" spans="2:3" x14ac:dyDescent="0.45">
      <c r="B1788" s="7" t="s">
        <v>3668</v>
      </c>
      <c r="C1788" s="7" t="s">
        <v>3669</v>
      </c>
    </row>
    <row r="1789" spans="2:3" x14ac:dyDescent="0.45">
      <c r="B1789" s="8" t="s">
        <v>3670</v>
      </c>
      <c r="C1789" s="8" t="s">
        <v>3671</v>
      </c>
    </row>
    <row r="1790" spans="2:3" x14ac:dyDescent="0.45">
      <c r="B1790" s="7" t="s">
        <v>3672</v>
      </c>
      <c r="C1790" s="7" t="s">
        <v>3673</v>
      </c>
    </row>
    <row r="1791" spans="2:3" x14ac:dyDescent="0.45">
      <c r="B1791" s="8" t="s">
        <v>3674</v>
      </c>
      <c r="C1791" s="8" t="s">
        <v>3675</v>
      </c>
    </row>
    <row r="1792" spans="2:3" x14ac:dyDescent="0.45">
      <c r="B1792" s="7" t="s">
        <v>3676</v>
      </c>
      <c r="C1792" s="7" t="s">
        <v>3677</v>
      </c>
    </row>
    <row r="1793" spans="2:3" x14ac:dyDescent="0.45">
      <c r="B1793" s="8" t="s">
        <v>3678</v>
      </c>
      <c r="C1793" s="8" t="s">
        <v>3679</v>
      </c>
    </row>
    <row r="1794" spans="2:3" x14ac:dyDescent="0.45">
      <c r="B1794" s="7" t="s">
        <v>3680</v>
      </c>
      <c r="C1794" s="7" t="s">
        <v>3681</v>
      </c>
    </row>
    <row r="1795" spans="2:3" x14ac:dyDescent="0.45">
      <c r="B1795" s="8" t="s">
        <v>3682</v>
      </c>
      <c r="C1795" s="8" t="s">
        <v>3683</v>
      </c>
    </row>
    <row r="1796" spans="2:3" x14ac:dyDescent="0.45">
      <c r="B1796" s="7" t="s">
        <v>3684</v>
      </c>
      <c r="C1796" s="7" t="s">
        <v>3685</v>
      </c>
    </row>
    <row r="1797" spans="2:3" x14ac:dyDescent="0.45">
      <c r="B1797" s="8" t="s">
        <v>3686</v>
      </c>
      <c r="C1797" s="8" t="s">
        <v>3687</v>
      </c>
    </row>
    <row r="1798" spans="2:3" x14ac:dyDescent="0.45">
      <c r="B1798" s="7" t="s">
        <v>3688</v>
      </c>
      <c r="C1798" s="7" t="s">
        <v>3689</v>
      </c>
    </row>
    <row r="1799" spans="2:3" x14ac:dyDescent="0.45">
      <c r="B1799" s="8" t="s">
        <v>3690</v>
      </c>
      <c r="C1799" s="8" t="s">
        <v>3691</v>
      </c>
    </row>
    <row r="1800" spans="2:3" x14ac:dyDescent="0.45">
      <c r="B1800" s="7" t="s">
        <v>3692</v>
      </c>
      <c r="C1800" s="7" t="s">
        <v>3693</v>
      </c>
    </row>
    <row r="1801" spans="2:3" x14ac:dyDescent="0.45">
      <c r="B1801" s="8" t="s">
        <v>3694</v>
      </c>
      <c r="C1801" s="8" t="s">
        <v>3695</v>
      </c>
    </row>
    <row r="1802" spans="2:3" x14ac:dyDescent="0.45">
      <c r="B1802" s="7" t="s">
        <v>3696</v>
      </c>
      <c r="C1802" s="7" t="s">
        <v>3697</v>
      </c>
    </row>
    <row r="1803" spans="2:3" x14ac:dyDescent="0.45">
      <c r="B1803" s="8" t="s">
        <v>3698</v>
      </c>
      <c r="C1803" s="8" t="s">
        <v>3699</v>
      </c>
    </row>
    <row r="1804" spans="2:3" x14ac:dyDescent="0.45">
      <c r="B1804" s="7" t="s">
        <v>3700</v>
      </c>
      <c r="C1804" s="7" t="s">
        <v>3701</v>
      </c>
    </row>
    <row r="1805" spans="2:3" x14ac:dyDescent="0.45">
      <c r="B1805" s="8" t="s">
        <v>3702</v>
      </c>
      <c r="C1805" s="8" t="s">
        <v>3703</v>
      </c>
    </row>
    <row r="1806" spans="2:3" x14ac:dyDescent="0.45">
      <c r="B1806" s="7" t="s">
        <v>3704</v>
      </c>
      <c r="C1806" s="7" t="s">
        <v>3705</v>
      </c>
    </row>
    <row r="1807" spans="2:3" x14ac:dyDescent="0.45">
      <c r="B1807" s="8" t="s">
        <v>3706</v>
      </c>
      <c r="C1807" s="8" t="s">
        <v>3707</v>
      </c>
    </row>
    <row r="1808" spans="2:3" x14ac:dyDescent="0.45">
      <c r="B1808" s="7" t="s">
        <v>3708</v>
      </c>
      <c r="C1808" s="7" t="s">
        <v>3709</v>
      </c>
    </row>
    <row r="1809" spans="2:3" x14ac:dyDescent="0.45">
      <c r="B1809" s="8" t="s">
        <v>3710</v>
      </c>
      <c r="C1809" s="8" t="s">
        <v>3711</v>
      </c>
    </row>
    <row r="1810" spans="2:3" x14ac:dyDescent="0.45">
      <c r="B1810" s="7" t="s">
        <v>3712</v>
      </c>
      <c r="C1810" s="7" t="s">
        <v>3713</v>
      </c>
    </row>
    <row r="1811" spans="2:3" x14ac:dyDescent="0.45">
      <c r="B1811" s="8" t="s">
        <v>3714</v>
      </c>
      <c r="C1811" s="8" t="s">
        <v>3715</v>
      </c>
    </row>
    <row r="1812" spans="2:3" x14ac:dyDescent="0.45">
      <c r="B1812" s="7" t="s">
        <v>3716</v>
      </c>
      <c r="C1812" s="7" t="s">
        <v>3717</v>
      </c>
    </row>
    <row r="1813" spans="2:3" x14ac:dyDescent="0.45">
      <c r="B1813" s="8" t="s">
        <v>3718</v>
      </c>
      <c r="C1813" s="8" t="s">
        <v>3719</v>
      </c>
    </row>
    <row r="1814" spans="2:3" x14ac:dyDescent="0.45">
      <c r="B1814" s="7" t="s">
        <v>3720</v>
      </c>
      <c r="C1814" s="7" t="s">
        <v>3721</v>
      </c>
    </row>
    <row r="1815" spans="2:3" x14ac:dyDescent="0.45">
      <c r="B1815" s="8" t="s">
        <v>3722</v>
      </c>
      <c r="C1815" s="8" t="s">
        <v>3723</v>
      </c>
    </row>
    <row r="1816" spans="2:3" x14ac:dyDescent="0.45">
      <c r="B1816" s="7" t="s">
        <v>3724</v>
      </c>
      <c r="C1816" s="7" t="s">
        <v>3725</v>
      </c>
    </row>
    <row r="1817" spans="2:3" x14ac:dyDescent="0.45">
      <c r="B1817" s="8" t="s">
        <v>3726</v>
      </c>
      <c r="C1817" s="8" t="s">
        <v>3727</v>
      </c>
    </row>
    <row r="1818" spans="2:3" x14ac:dyDescent="0.45">
      <c r="B1818" s="7" t="s">
        <v>3728</v>
      </c>
      <c r="C1818" s="7" t="s">
        <v>3729</v>
      </c>
    </row>
    <row r="1819" spans="2:3" x14ac:dyDescent="0.45">
      <c r="B1819" s="8" t="s">
        <v>3730</v>
      </c>
      <c r="C1819" s="8" t="s">
        <v>3731</v>
      </c>
    </row>
    <row r="1820" spans="2:3" x14ac:dyDescent="0.45">
      <c r="B1820" s="7" t="s">
        <v>3732</v>
      </c>
      <c r="C1820" s="7" t="s">
        <v>3733</v>
      </c>
    </row>
    <row r="1821" spans="2:3" x14ac:dyDescent="0.45">
      <c r="B1821" s="8" t="s">
        <v>3734</v>
      </c>
      <c r="C1821" s="8" t="s">
        <v>3735</v>
      </c>
    </row>
    <row r="1822" spans="2:3" x14ac:dyDescent="0.45">
      <c r="B1822" s="7" t="s">
        <v>3736</v>
      </c>
      <c r="C1822" s="7" t="s">
        <v>3737</v>
      </c>
    </row>
    <row r="1823" spans="2:3" x14ac:dyDescent="0.45">
      <c r="B1823" s="8" t="s">
        <v>3738</v>
      </c>
      <c r="C1823" s="8" t="s">
        <v>3739</v>
      </c>
    </row>
    <row r="1824" spans="2:3" x14ac:dyDescent="0.45">
      <c r="B1824" s="7" t="s">
        <v>3740</v>
      </c>
      <c r="C1824" s="7" t="s">
        <v>3741</v>
      </c>
    </row>
    <row r="1825" spans="2:3" x14ac:dyDescent="0.45">
      <c r="B1825" s="8" t="s">
        <v>3742</v>
      </c>
      <c r="C1825" s="8" t="s">
        <v>3743</v>
      </c>
    </row>
    <row r="1826" spans="2:3" x14ac:dyDescent="0.45">
      <c r="B1826" s="7" t="s">
        <v>3744</v>
      </c>
      <c r="C1826" s="7" t="s">
        <v>3745</v>
      </c>
    </row>
    <row r="1827" spans="2:3" x14ac:dyDescent="0.45">
      <c r="B1827" s="8" t="s">
        <v>3746</v>
      </c>
      <c r="C1827" s="8" t="s">
        <v>3747</v>
      </c>
    </row>
    <row r="1828" spans="2:3" x14ac:dyDescent="0.45">
      <c r="B1828" s="7" t="s">
        <v>3748</v>
      </c>
      <c r="C1828" s="7" t="s">
        <v>3749</v>
      </c>
    </row>
    <row r="1829" spans="2:3" x14ac:dyDescent="0.45">
      <c r="B1829" s="8" t="s">
        <v>3750</v>
      </c>
      <c r="C1829" s="8" t="s">
        <v>3751</v>
      </c>
    </row>
    <row r="1830" spans="2:3" x14ac:dyDescent="0.45">
      <c r="B1830" s="7" t="s">
        <v>3752</v>
      </c>
      <c r="C1830" s="7" t="s">
        <v>3753</v>
      </c>
    </row>
    <row r="1831" spans="2:3" x14ac:dyDescent="0.45">
      <c r="B1831" s="8" t="s">
        <v>3754</v>
      </c>
      <c r="C1831" s="8" t="s">
        <v>3755</v>
      </c>
    </row>
    <row r="1832" spans="2:3" x14ac:dyDescent="0.45">
      <c r="B1832" s="7" t="s">
        <v>3756</v>
      </c>
      <c r="C1832" s="7" t="s">
        <v>3757</v>
      </c>
    </row>
    <row r="1833" spans="2:3" x14ac:dyDescent="0.45">
      <c r="B1833" s="8" t="s">
        <v>3758</v>
      </c>
      <c r="C1833" s="8" t="s">
        <v>3759</v>
      </c>
    </row>
    <row r="1834" spans="2:3" x14ac:dyDescent="0.45">
      <c r="B1834" s="7" t="s">
        <v>3760</v>
      </c>
      <c r="C1834" s="7" t="s">
        <v>3761</v>
      </c>
    </row>
    <row r="1835" spans="2:3" x14ac:dyDescent="0.45">
      <c r="B1835" s="8" t="s">
        <v>3762</v>
      </c>
      <c r="C1835" s="8" t="s">
        <v>3763</v>
      </c>
    </row>
    <row r="1836" spans="2:3" x14ac:dyDescent="0.45">
      <c r="B1836" s="7" t="s">
        <v>3764</v>
      </c>
      <c r="C1836" s="7" t="s">
        <v>3765</v>
      </c>
    </row>
    <row r="1837" spans="2:3" x14ac:dyDescent="0.45">
      <c r="B1837" s="8" t="s">
        <v>3766</v>
      </c>
      <c r="C1837" s="8" t="s">
        <v>3767</v>
      </c>
    </row>
    <row r="1838" spans="2:3" x14ac:dyDescent="0.45">
      <c r="B1838" s="7" t="s">
        <v>3768</v>
      </c>
      <c r="C1838" s="7" t="s">
        <v>3769</v>
      </c>
    </row>
    <row r="1839" spans="2:3" x14ac:dyDescent="0.45">
      <c r="B1839" s="8" t="s">
        <v>3770</v>
      </c>
      <c r="C1839" s="8" t="s">
        <v>3771</v>
      </c>
    </row>
    <row r="1840" spans="2:3" x14ac:dyDescent="0.45">
      <c r="B1840" s="7" t="s">
        <v>3772</v>
      </c>
      <c r="C1840" s="7" t="s">
        <v>3773</v>
      </c>
    </row>
    <row r="1841" spans="2:3" x14ac:dyDescent="0.45">
      <c r="B1841" s="8" t="s">
        <v>3774</v>
      </c>
      <c r="C1841" s="8" t="s">
        <v>3775</v>
      </c>
    </row>
    <row r="1842" spans="2:3" x14ac:dyDescent="0.45">
      <c r="B1842" s="7" t="s">
        <v>3776</v>
      </c>
      <c r="C1842" s="7" t="s">
        <v>3777</v>
      </c>
    </row>
    <row r="1843" spans="2:3" x14ac:dyDescent="0.45">
      <c r="B1843" s="8" t="s">
        <v>3778</v>
      </c>
      <c r="C1843" s="8" t="s">
        <v>3779</v>
      </c>
    </row>
    <row r="1844" spans="2:3" x14ac:dyDescent="0.45">
      <c r="B1844" s="7" t="s">
        <v>3780</v>
      </c>
      <c r="C1844" s="7" t="s">
        <v>3781</v>
      </c>
    </row>
    <row r="1845" spans="2:3" x14ac:dyDescent="0.45">
      <c r="B1845" s="8" t="s">
        <v>3782</v>
      </c>
      <c r="C1845" s="8" t="s">
        <v>3783</v>
      </c>
    </row>
    <row r="1846" spans="2:3" x14ac:dyDescent="0.45">
      <c r="B1846" s="7" t="s">
        <v>3784</v>
      </c>
      <c r="C1846" s="7" t="s">
        <v>3785</v>
      </c>
    </row>
    <row r="1847" spans="2:3" x14ac:dyDescent="0.45">
      <c r="B1847" s="8" t="s">
        <v>3786</v>
      </c>
      <c r="C1847" s="8" t="s">
        <v>3787</v>
      </c>
    </row>
    <row r="1848" spans="2:3" x14ac:dyDescent="0.45">
      <c r="B1848" s="7" t="s">
        <v>3788</v>
      </c>
      <c r="C1848" s="7" t="s">
        <v>3789</v>
      </c>
    </row>
    <row r="1849" spans="2:3" x14ac:dyDescent="0.45">
      <c r="B1849" s="8" t="s">
        <v>3790</v>
      </c>
      <c r="C1849" s="8" t="s">
        <v>3791</v>
      </c>
    </row>
    <row r="1850" spans="2:3" x14ac:dyDescent="0.45">
      <c r="B1850" s="7" t="s">
        <v>3792</v>
      </c>
      <c r="C1850" s="7" t="s">
        <v>3793</v>
      </c>
    </row>
    <row r="1851" spans="2:3" x14ac:dyDescent="0.45">
      <c r="B1851" s="8" t="s">
        <v>3794</v>
      </c>
      <c r="C1851" s="8" t="s">
        <v>3795</v>
      </c>
    </row>
    <row r="1852" spans="2:3" x14ac:dyDescent="0.45">
      <c r="B1852" s="7" t="s">
        <v>3796</v>
      </c>
      <c r="C1852" s="7" t="s">
        <v>3797</v>
      </c>
    </row>
    <row r="1853" spans="2:3" x14ac:dyDescent="0.45">
      <c r="B1853" s="8" t="s">
        <v>3798</v>
      </c>
      <c r="C1853" s="8" t="s">
        <v>3799</v>
      </c>
    </row>
    <row r="1854" spans="2:3" x14ac:dyDescent="0.45">
      <c r="B1854" s="7" t="s">
        <v>3800</v>
      </c>
      <c r="C1854" s="7" t="s">
        <v>3801</v>
      </c>
    </row>
    <row r="1855" spans="2:3" x14ac:dyDescent="0.45">
      <c r="B1855" s="8" t="s">
        <v>3802</v>
      </c>
      <c r="C1855" s="8" t="s">
        <v>3803</v>
      </c>
    </row>
    <row r="1856" spans="2:3" x14ac:dyDescent="0.45">
      <c r="B1856" s="7" t="s">
        <v>3804</v>
      </c>
      <c r="C1856" s="7" t="s">
        <v>3805</v>
      </c>
    </row>
    <row r="1857" spans="2:3" x14ac:dyDescent="0.45">
      <c r="B1857" s="8" t="s">
        <v>3806</v>
      </c>
      <c r="C1857" s="8" t="s">
        <v>3807</v>
      </c>
    </row>
    <row r="1858" spans="2:3" x14ac:dyDescent="0.45">
      <c r="B1858" s="7" t="s">
        <v>3808</v>
      </c>
      <c r="C1858" s="7" t="s">
        <v>3809</v>
      </c>
    </row>
    <row r="1859" spans="2:3" x14ac:dyDescent="0.45">
      <c r="B1859" s="8" t="s">
        <v>3810</v>
      </c>
      <c r="C1859" s="8" t="s">
        <v>3811</v>
      </c>
    </row>
    <row r="1860" spans="2:3" x14ac:dyDescent="0.45">
      <c r="B1860" s="7" t="s">
        <v>3812</v>
      </c>
      <c r="C1860" s="7" t="s">
        <v>3813</v>
      </c>
    </row>
    <row r="1861" spans="2:3" x14ac:dyDescent="0.45">
      <c r="B1861" s="8" t="s">
        <v>3814</v>
      </c>
      <c r="C1861" s="8" t="s">
        <v>3815</v>
      </c>
    </row>
    <row r="1862" spans="2:3" x14ac:dyDescent="0.45">
      <c r="B1862" s="7" t="s">
        <v>3816</v>
      </c>
      <c r="C1862" s="7" t="s">
        <v>3817</v>
      </c>
    </row>
    <row r="1863" spans="2:3" x14ac:dyDescent="0.45">
      <c r="B1863" s="8" t="s">
        <v>3818</v>
      </c>
      <c r="C1863" s="8" t="s">
        <v>3819</v>
      </c>
    </row>
    <row r="1864" spans="2:3" x14ac:dyDescent="0.45">
      <c r="B1864" s="7" t="s">
        <v>3820</v>
      </c>
      <c r="C1864" s="7" t="s">
        <v>3821</v>
      </c>
    </row>
    <row r="1865" spans="2:3" x14ac:dyDescent="0.45">
      <c r="B1865" s="8" t="s">
        <v>3822</v>
      </c>
      <c r="C1865" s="8" t="s">
        <v>3823</v>
      </c>
    </row>
    <row r="1866" spans="2:3" x14ac:dyDescent="0.45">
      <c r="B1866" s="7" t="s">
        <v>3824</v>
      </c>
      <c r="C1866" s="7" t="s">
        <v>3825</v>
      </c>
    </row>
    <row r="1867" spans="2:3" x14ac:dyDescent="0.45">
      <c r="B1867" s="8" t="s">
        <v>3826</v>
      </c>
      <c r="C1867" s="8" t="s">
        <v>3827</v>
      </c>
    </row>
    <row r="1868" spans="2:3" x14ac:dyDescent="0.45">
      <c r="B1868" s="7" t="s">
        <v>3828</v>
      </c>
      <c r="C1868" s="7" t="s">
        <v>3829</v>
      </c>
    </row>
    <row r="1869" spans="2:3" x14ac:dyDescent="0.45">
      <c r="B1869" s="8" t="s">
        <v>3830</v>
      </c>
      <c r="C1869" s="8" t="s">
        <v>3831</v>
      </c>
    </row>
    <row r="1870" spans="2:3" x14ac:dyDescent="0.45">
      <c r="B1870" s="7" t="s">
        <v>3832</v>
      </c>
      <c r="C1870" s="7" t="s">
        <v>3833</v>
      </c>
    </row>
    <row r="1871" spans="2:3" x14ac:dyDescent="0.45">
      <c r="B1871" s="8" t="s">
        <v>3834</v>
      </c>
      <c r="C1871" s="8" t="s">
        <v>3835</v>
      </c>
    </row>
    <row r="1872" spans="2:3" x14ac:dyDescent="0.45">
      <c r="B1872" s="7" t="s">
        <v>3836</v>
      </c>
      <c r="C1872" s="7" t="s">
        <v>3837</v>
      </c>
    </row>
    <row r="1873" spans="2:3" x14ac:dyDescent="0.45">
      <c r="B1873" s="8" t="s">
        <v>3838</v>
      </c>
      <c r="C1873" s="8" t="s">
        <v>3839</v>
      </c>
    </row>
    <row r="1874" spans="2:3" x14ac:dyDescent="0.45">
      <c r="B1874" s="7" t="s">
        <v>3840</v>
      </c>
      <c r="C1874" s="7" t="s">
        <v>3841</v>
      </c>
    </row>
    <row r="1875" spans="2:3" x14ac:dyDescent="0.45">
      <c r="B1875" s="8" t="s">
        <v>3842</v>
      </c>
      <c r="C1875" s="8" t="s">
        <v>3843</v>
      </c>
    </row>
    <row r="1876" spans="2:3" x14ac:dyDescent="0.45">
      <c r="B1876" s="7" t="s">
        <v>3844</v>
      </c>
      <c r="C1876" s="7" t="s">
        <v>3845</v>
      </c>
    </row>
    <row r="1877" spans="2:3" x14ac:dyDescent="0.45">
      <c r="B1877" s="8" t="s">
        <v>3846</v>
      </c>
      <c r="C1877" s="8" t="s">
        <v>3847</v>
      </c>
    </row>
    <row r="1878" spans="2:3" x14ac:dyDescent="0.45">
      <c r="B1878" s="7" t="s">
        <v>3848</v>
      </c>
      <c r="C1878" s="7" t="s">
        <v>3849</v>
      </c>
    </row>
    <row r="1879" spans="2:3" x14ac:dyDescent="0.45">
      <c r="B1879" s="8" t="s">
        <v>3850</v>
      </c>
      <c r="C1879" s="8" t="s">
        <v>3851</v>
      </c>
    </row>
    <row r="1880" spans="2:3" x14ac:dyDescent="0.45">
      <c r="B1880" s="7" t="s">
        <v>3852</v>
      </c>
      <c r="C1880" s="7" t="s">
        <v>3853</v>
      </c>
    </row>
    <row r="1881" spans="2:3" x14ac:dyDescent="0.45">
      <c r="B1881" s="8" t="s">
        <v>3854</v>
      </c>
      <c r="C1881" s="8" t="s">
        <v>3855</v>
      </c>
    </row>
    <row r="1882" spans="2:3" x14ac:dyDescent="0.45">
      <c r="B1882" s="7" t="s">
        <v>3856</v>
      </c>
      <c r="C1882" s="7" t="s">
        <v>3857</v>
      </c>
    </row>
    <row r="1883" spans="2:3" x14ac:dyDescent="0.45">
      <c r="B1883" s="8" t="s">
        <v>3858</v>
      </c>
      <c r="C1883" s="8" t="s">
        <v>3859</v>
      </c>
    </row>
    <row r="1884" spans="2:3" x14ac:dyDescent="0.45">
      <c r="B1884" s="7" t="s">
        <v>3860</v>
      </c>
      <c r="C1884" s="7" t="s">
        <v>3861</v>
      </c>
    </row>
    <row r="1885" spans="2:3" x14ac:dyDescent="0.45">
      <c r="B1885" s="8" t="s">
        <v>3862</v>
      </c>
      <c r="C1885" s="8" t="s">
        <v>3863</v>
      </c>
    </row>
    <row r="1886" spans="2:3" x14ac:dyDescent="0.45">
      <c r="B1886" s="7" t="s">
        <v>3864</v>
      </c>
      <c r="C1886" s="7" t="s">
        <v>3865</v>
      </c>
    </row>
    <row r="1887" spans="2:3" x14ac:dyDescent="0.45">
      <c r="B1887" s="8" t="s">
        <v>3866</v>
      </c>
      <c r="C1887" s="8" t="s">
        <v>3867</v>
      </c>
    </row>
    <row r="1888" spans="2:3" x14ac:dyDescent="0.45">
      <c r="B1888" s="7" t="s">
        <v>3868</v>
      </c>
      <c r="C1888" s="7" t="s">
        <v>3869</v>
      </c>
    </row>
    <row r="1889" spans="2:3" x14ac:dyDescent="0.45">
      <c r="B1889" s="8" t="s">
        <v>3870</v>
      </c>
      <c r="C1889" s="8" t="s">
        <v>3871</v>
      </c>
    </row>
    <row r="1890" spans="2:3" x14ac:dyDescent="0.45">
      <c r="B1890" s="7" t="s">
        <v>3872</v>
      </c>
      <c r="C1890" s="7" t="s">
        <v>3873</v>
      </c>
    </row>
    <row r="1891" spans="2:3" x14ac:dyDescent="0.45">
      <c r="B1891" s="8" t="s">
        <v>3874</v>
      </c>
      <c r="C1891" s="8" t="s">
        <v>3875</v>
      </c>
    </row>
    <row r="1892" spans="2:3" x14ac:dyDescent="0.45">
      <c r="B1892" s="7" t="s">
        <v>3876</v>
      </c>
      <c r="C1892" s="7" t="s">
        <v>3877</v>
      </c>
    </row>
    <row r="1893" spans="2:3" x14ac:dyDescent="0.45">
      <c r="B1893" s="8" t="s">
        <v>3878</v>
      </c>
      <c r="C1893" s="8" t="s">
        <v>3879</v>
      </c>
    </row>
    <row r="1894" spans="2:3" x14ac:dyDescent="0.45">
      <c r="B1894" s="7" t="s">
        <v>3880</v>
      </c>
      <c r="C1894" s="7" t="s">
        <v>3881</v>
      </c>
    </row>
    <row r="1895" spans="2:3" x14ac:dyDescent="0.45">
      <c r="B1895" s="8" t="s">
        <v>3882</v>
      </c>
      <c r="C1895" s="8" t="s">
        <v>3883</v>
      </c>
    </row>
    <row r="1896" spans="2:3" x14ac:dyDescent="0.45">
      <c r="B1896" s="7" t="s">
        <v>3884</v>
      </c>
      <c r="C1896" s="7" t="s">
        <v>3885</v>
      </c>
    </row>
    <row r="1897" spans="2:3" x14ac:dyDescent="0.45">
      <c r="B1897" s="8" t="s">
        <v>3886</v>
      </c>
      <c r="C1897" s="8" t="s">
        <v>3887</v>
      </c>
    </row>
    <row r="1898" spans="2:3" x14ac:dyDescent="0.45">
      <c r="B1898" s="7" t="s">
        <v>3888</v>
      </c>
      <c r="C1898" s="7" t="s">
        <v>3889</v>
      </c>
    </row>
    <row r="1899" spans="2:3" x14ac:dyDescent="0.45">
      <c r="B1899" s="8" t="s">
        <v>3890</v>
      </c>
      <c r="C1899" s="8" t="s">
        <v>3891</v>
      </c>
    </row>
    <row r="1900" spans="2:3" x14ac:dyDescent="0.45">
      <c r="B1900" s="7" t="s">
        <v>3892</v>
      </c>
      <c r="C1900" s="7" t="s">
        <v>3893</v>
      </c>
    </row>
    <row r="1901" spans="2:3" x14ac:dyDescent="0.45">
      <c r="B1901" s="8" t="s">
        <v>3894</v>
      </c>
      <c r="C1901" s="8" t="s">
        <v>3895</v>
      </c>
    </row>
    <row r="1902" spans="2:3" x14ac:dyDescent="0.45">
      <c r="B1902" s="7" t="s">
        <v>3896</v>
      </c>
      <c r="C1902" s="7" t="s">
        <v>3897</v>
      </c>
    </row>
    <row r="1903" spans="2:3" x14ac:dyDescent="0.45">
      <c r="B1903" s="8" t="s">
        <v>3898</v>
      </c>
      <c r="C1903" s="8" t="s">
        <v>3899</v>
      </c>
    </row>
    <row r="1904" spans="2:3" x14ac:dyDescent="0.45">
      <c r="B1904" s="7" t="s">
        <v>3900</v>
      </c>
      <c r="C1904" s="7" t="s">
        <v>3901</v>
      </c>
    </row>
    <row r="1905" spans="2:3" x14ac:dyDescent="0.45">
      <c r="B1905" s="8" t="s">
        <v>3902</v>
      </c>
      <c r="C1905" s="8" t="s">
        <v>3903</v>
      </c>
    </row>
    <row r="1906" spans="2:3" x14ac:dyDescent="0.45">
      <c r="B1906" s="7" t="s">
        <v>3904</v>
      </c>
      <c r="C1906" s="7" t="s">
        <v>3905</v>
      </c>
    </row>
    <row r="1907" spans="2:3" x14ac:dyDescent="0.45">
      <c r="B1907" s="8" t="s">
        <v>3906</v>
      </c>
      <c r="C1907" s="8" t="s">
        <v>3907</v>
      </c>
    </row>
    <row r="1908" spans="2:3" x14ac:dyDescent="0.45">
      <c r="B1908" s="7" t="s">
        <v>3908</v>
      </c>
      <c r="C1908" s="7" t="s">
        <v>3909</v>
      </c>
    </row>
    <row r="1909" spans="2:3" x14ac:dyDescent="0.45">
      <c r="B1909" s="8" t="s">
        <v>3910</v>
      </c>
      <c r="C1909" s="8" t="s">
        <v>3911</v>
      </c>
    </row>
    <row r="1910" spans="2:3" x14ac:dyDescent="0.45">
      <c r="B1910" s="7" t="s">
        <v>3912</v>
      </c>
      <c r="C1910" s="7" t="s">
        <v>3913</v>
      </c>
    </row>
    <row r="1911" spans="2:3" x14ac:dyDescent="0.45">
      <c r="B1911" s="8" t="s">
        <v>3914</v>
      </c>
      <c r="C1911" s="8" t="s">
        <v>3915</v>
      </c>
    </row>
    <row r="1912" spans="2:3" x14ac:dyDescent="0.45">
      <c r="B1912" s="7" t="s">
        <v>3916</v>
      </c>
      <c r="C1912" s="7" t="s">
        <v>3917</v>
      </c>
    </row>
    <row r="1913" spans="2:3" x14ac:dyDescent="0.45">
      <c r="B1913" s="8" t="s">
        <v>3918</v>
      </c>
      <c r="C1913" s="8" t="s">
        <v>3919</v>
      </c>
    </row>
    <row r="1914" spans="2:3" x14ac:dyDescent="0.45">
      <c r="B1914" s="7" t="s">
        <v>3920</v>
      </c>
      <c r="C1914" s="7" t="s">
        <v>3921</v>
      </c>
    </row>
    <row r="1915" spans="2:3" x14ac:dyDescent="0.45">
      <c r="B1915" s="8" t="s">
        <v>3922</v>
      </c>
      <c r="C1915" s="8" t="s">
        <v>3923</v>
      </c>
    </row>
    <row r="1916" spans="2:3" x14ac:dyDescent="0.45">
      <c r="B1916" s="7" t="s">
        <v>3924</v>
      </c>
      <c r="C1916" s="7" t="s">
        <v>3925</v>
      </c>
    </row>
    <row r="1917" spans="2:3" x14ac:dyDescent="0.45">
      <c r="B1917" s="8" t="s">
        <v>3926</v>
      </c>
      <c r="C1917" s="8" t="s">
        <v>3927</v>
      </c>
    </row>
    <row r="1918" spans="2:3" x14ac:dyDescent="0.45">
      <c r="B1918" s="7" t="s">
        <v>3928</v>
      </c>
      <c r="C1918" s="7" t="s">
        <v>3929</v>
      </c>
    </row>
    <row r="1919" spans="2:3" x14ac:dyDescent="0.45">
      <c r="B1919" s="8" t="s">
        <v>3930</v>
      </c>
      <c r="C1919" s="8" t="s">
        <v>3931</v>
      </c>
    </row>
    <row r="1920" spans="2:3" x14ac:dyDescent="0.45">
      <c r="B1920" s="7" t="s">
        <v>3932</v>
      </c>
      <c r="C1920" s="7" t="s">
        <v>3933</v>
      </c>
    </row>
    <row r="1921" spans="2:3" x14ac:dyDescent="0.45">
      <c r="B1921" s="8" t="s">
        <v>3934</v>
      </c>
      <c r="C1921" s="8" t="s">
        <v>3935</v>
      </c>
    </row>
    <row r="1922" spans="2:3" x14ac:dyDescent="0.45">
      <c r="B1922" s="7" t="s">
        <v>3936</v>
      </c>
      <c r="C1922" s="7" t="s">
        <v>3937</v>
      </c>
    </row>
    <row r="1923" spans="2:3" x14ac:dyDescent="0.45">
      <c r="B1923" s="8" t="s">
        <v>3938</v>
      </c>
      <c r="C1923" s="8" t="s">
        <v>3939</v>
      </c>
    </row>
    <row r="1924" spans="2:3" x14ac:dyDescent="0.45">
      <c r="B1924" s="7" t="s">
        <v>3940</v>
      </c>
      <c r="C1924" s="7" t="s">
        <v>3941</v>
      </c>
    </row>
    <row r="1925" spans="2:3" x14ac:dyDescent="0.45">
      <c r="B1925" s="8" t="s">
        <v>3942</v>
      </c>
      <c r="C1925" s="8" t="s">
        <v>3943</v>
      </c>
    </row>
    <row r="1926" spans="2:3" x14ac:dyDescent="0.45">
      <c r="B1926" s="7" t="s">
        <v>3944</v>
      </c>
      <c r="C1926" s="7" t="s">
        <v>3945</v>
      </c>
    </row>
    <row r="1927" spans="2:3" x14ac:dyDescent="0.45">
      <c r="B1927" s="8" t="s">
        <v>3946</v>
      </c>
      <c r="C1927" s="8" t="s">
        <v>3947</v>
      </c>
    </row>
    <row r="1928" spans="2:3" x14ac:dyDescent="0.45">
      <c r="B1928" s="7" t="s">
        <v>3948</v>
      </c>
      <c r="C1928" s="7" t="s">
        <v>3949</v>
      </c>
    </row>
    <row r="1929" spans="2:3" x14ac:dyDescent="0.45">
      <c r="B1929" s="8" t="s">
        <v>3950</v>
      </c>
      <c r="C1929" s="8" t="s">
        <v>3951</v>
      </c>
    </row>
    <row r="1930" spans="2:3" x14ac:dyDescent="0.45">
      <c r="B1930" s="7" t="s">
        <v>3952</v>
      </c>
      <c r="C1930" s="7" t="s">
        <v>3953</v>
      </c>
    </row>
    <row r="1931" spans="2:3" x14ac:dyDescent="0.45">
      <c r="B1931" s="8" t="s">
        <v>3954</v>
      </c>
      <c r="C1931" s="8" t="s">
        <v>3955</v>
      </c>
    </row>
    <row r="1932" spans="2:3" x14ac:dyDescent="0.45">
      <c r="B1932" s="7" t="s">
        <v>3956</v>
      </c>
      <c r="C1932" s="7" t="s">
        <v>3957</v>
      </c>
    </row>
    <row r="1933" spans="2:3" x14ac:dyDescent="0.45">
      <c r="B1933" s="8" t="s">
        <v>3958</v>
      </c>
      <c r="C1933" s="8" t="s">
        <v>3959</v>
      </c>
    </row>
    <row r="1934" spans="2:3" x14ac:dyDescent="0.45">
      <c r="B1934" s="7" t="s">
        <v>3960</v>
      </c>
      <c r="C1934" s="7" t="s">
        <v>3961</v>
      </c>
    </row>
    <row r="1935" spans="2:3" x14ac:dyDescent="0.45">
      <c r="B1935" s="8" t="s">
        <v>3962</v>
      </c>
      <c r="C1935" s="8" t="s">
        <v>3963</v>
      </c>
    </row>
    <row r="1936" spans="2:3" x14ac:dyDescent="0.45">
      <c r="B1936" s="7" t="s">
        <v>3964</v>
      </c>
      <c r="C1936" s="7" t="s">
        <v>3965</v>
      </c>
    </row>
    <row r="1937" spans="2:3" x14ac:dyDescent="0.45">
      <c r="B1937" s="8" t="s">
        <v>3966</v>
      </c>
      <c r="C1937" s="8" t="s">
        <v>3967</v>
      </c>
    </row>
    <row r="1938" spans="2:3" x14ac:dyDescent="0.45">
      <c r="B1938" s="7" t="s">
        <v>3968</v>
      </c>
      <c r="C1938" s="7" t="s">
        <v>3969</v>
      </c>
    </row>
    <row r="1939" spans="2:3" x14ac:dyDescent="0.45">
      <c r="B1939" s="8" t="s">
        <v>3970</v>
      </c>
      <c r="C1939" s="8" t="s">
        <v>3971</v>
      </c>
    </row>
    <row r="1940" spans="2:3" x14ac:dyDescent="0.45">
      <c r="B1940" s="7" t="s">
        <v>3972</v>
      </c>
      <c r="C1940" s="7" t="s">
        <v>3973</v>
      </c>
    </row>
    <row r="1941" spans="2:3" x14ac:dyDescent="0.45">
      <c r="B1941" s="8" t="s">
        <v>3974</v>
      </c>
      <c r="C1941" s="8" t="s">
        <v>3975</v>
      </c>
    </row>
    <row r="1942" spans="2:3" x14ac:dyDescent="0.45">
      <c r="B1942" s="7" t="s">
        <v>3976</v>
      </c>
      <c r="C1942" s="7" t="s">
        <v>3977</v>
      </c>
    </row>
    <row r="1943" spans="2:3" x14ac:dyDescent="0.45">
      <c r="B1943" s="8" t="s">
        <v>3978</v>
      </c>
      <c r="C1943" s="8" t="s">
        <v>3979</v>
      </c>
    </row>
    <row r="1944" spans="2:3" x14ac:dyDescent="0.45">
      <c r="B1944" s="7" t="s">
        <v>3980</v>
      </c>
      <c r="C1944" s="7" t="s">
        <v>3981</v>
      </c>
    </row>
    <row r="1945" spans="2:3" x14ac:dyDescent="0.45">
      <c r="B1945" s="8" t="s">
        <v>3982</v>
      </c>
      <c r="C1945" s="8" t="s">
        <v>3983</v>
      </c>
    </row>
    <row r="1946" spans="2:3" x14ac:dyDescent="0.45">
      <c r="B1946" s="7" t="s">
        <v>3984</v>
      </c>
      <c r="C1946" s="7" t="s">
        <v>3985</v>
      </c>
    </row>
    <row r="1947" spans="2:3" x14ac:dyDescent="0.45">
      <c r="B1947" s="8" t="s">
        <v>3986</v>
      </c>
      <c r="C1947" s="8" t="s">
        <v>3987</v>
      </c>
    </row>
    <row r="1948" spans="2:3" x14ac:dyDescent="0.45">
      <c r="B1948" s="7" t="s">
        <v>3988</v>
      </c>
      <c r="C1948" s="7" t="s">
        <v>3989</v>
      </c>
    </row>
    <row r="1949" spans="2:3" x14ac:dyDescent="0.45">
      <c r="B1949" s="8" t="s">
        <v>3990</v>
      </c>
      <c r="C1949" s="8" t="s">
        <v>3991</v>
      </c>
    </row>
    <row r="1950" spans="2:3" x14ac:dyDescent="0.45">
      <c r="B1950" s="7" t="s">
        <v>3992</v>
      </c>
      <c r="C1950" s="7" t="s">
        <v>3993</v>
      </c>
    </row>
    <row r="1951" spans="2:3" x14ac:dyDescent="0.45">
      <c r="B1951" s="8" t="s">
        <v>3994</v>
      </c>
      <c r="C1951" s="8" t="s">
        <v>3995</v>
      </c>
    </row>
    <row r="1952" spans="2:3" x14ac:dyDescent="0.45">
      <c r="B1952" s="7" t="s">
        <v>3996</v>
      </c>
      <c r="C1952" s="7" t="s">
        <v>3997</v>
      </c>
    </row>
    <row r="1953" spans="2:3" x14ac:dyDescent="0.45">
      <c r="B1953" s="8" t="s">
        <v>3998</v>
      </c>
      <c r="C1953" s="8" t="s">
        <v>3999</v>
      </c>
    </row>
    <row r="1954" spans="2:3" x14ac:dyDescent="0.45">
      <c r="B1954" s="7" t="s">
        <v>4000</v>
      </c>
      <c r="C1954" s="7" t="s">
        <v>4001</v>
      </c>
    </row>
    <row r="1955" spans="2:3" x14ac:dyDescent="0.45">
      <c r="B1955" s="8" t="s">
        <v>4002</v>
      </c>
      <c r="C1955" s="8" t="s">
        <v>4003</v>
      </c>
    </row>
    <row r="1956" spans="2:3" x14ac:dyDescent="0.45">
      <c r="B1956" s="7" t="s">
        <v>4004</v>
      </c>
      <c r="C1956" s="7" t="s">
        <v>4005</v>
      </c>
    </row>
    <row r="1957" spans="2:3" x14ac:dyDescent="0.45">
      <c r="B1957" s="8" t="s">
        <v>4006</v>
      </c>
      <c r="C1957" s="8" t="s">
        <v>4007</v>
      </c>
    </row>
    <row r="1958" spans="2:3" x14ac:dyDescent="0.45">
      <c r="B1958" s="7" t="s">
        <v>4008</v>
      </c>
      <c r="C1958" s="7" t="s">
        <v>4009</v>
      </c>
    </row>
    <row r="1959" spans="2:3" x14ac:dyDescent="0.45">
      <c r="B1959" s="8" t="s">
        <v>4010</v>
      </c>
      <c r="C1959" s="8" t="s">
        <v>4011</v>
      </c>
    </row>
    <row r="1960" spans="2:3" x14ac:dyDescent="0.45">
      <c r="B1960" s="7" t="s">
        <v>4012</v>
      </c>
      <c r="C1960" s="7" t="s">
        <v>4013</v>
      </c>
    </row>
    <row r="1961" spans="2:3" x14ac:dyDescent="0.45">
      <c r="B1961" s="8" t="s">
        <v>4014</v>
      </c>
      <c r="C1961" s="8" t="s">
        <v>4015</v>
      </c>
    </row>
    <row r="1962" spans="2:3" x14ac:dyDescent="0.45">
      <c r="B1962" s="7" t="s">
        <v>4016</v>
      </c>
      <c r="C1962" s="7" t="s">
        <v>4017</v>
      </c>
    </row>
    <row r="1963" spans="2:3" x14ac:dyDescent="0.45">
      <c r="B1963" s="8" t="s">
        <v>4018</v>
      </c>
      <c r="C1963" s="8" t="s">
        <v>4019</v>
      </c>
    </row>
    <row r="1964" spans="2:3" x14ac:dyDescent="0.45">
      <c r="B1964" s="7" t="s">
        <v>4020</v>
      </c>
      <c r="C1964" s="7" t="s">
        <v>4021</v>
      </c>
    </row>
    <row r="1965" spans="2:3" x14ac:dyDescent="0.45">
      <c r="B1965" s="8" t="s">
        <v>4022</v>
      </c>
      <c r="C1965" s="8" t="s">
        <v>4023</v>
      </c>
    </row>
    <row r="1966" spans="2:3" x14ac:dyDescent="0.45">
      <c r="B1966" s="7" t="s">
        <v>4024</v>
      </c>
      <c r="C1966" s="7" t="s">
        <v>4025</v>
      </c>
    </row>
    <row r="1967" spans="2:3" x14ac:dyDescent="0.45">
      <c r="B1967" s="8" t="s">
        <v>4026</v>
      </c>
      <c r="C1967" s="8" t="s">
        <v>4027</v>
      </c>
    </row>
    <row r="1968" spans="2:3" x14ac:dyDescent="0.45">
      <c r="B1968" s="7" t="s">
        <v>4028</v>
      </c>
      <c r="C1968" s="7" t="s">
        <v>4029</v>
      </c>
    </row>
    <row r="1969" spans="2:3" x14ac:dyDescent="0.45">
      <c r="B1969" s="8" t="s">
        <v>4030</v>
      </c>
      <c r="C1969" s="8" t="s">
        <v>4031</v>
      </c>
    </row>
    <row r="1970" spans="2:3" x14ac:dyDescent="0.45">
      <c r="B1970" s="7" t="s">
        <v>4032</v>
      </c>
      <c r="C1970" s="7" t="s">
        <v>4033</v>
      </c>
    </row>
    <row r="1971" spans="2:3" x14ac:dyDescent="0.45">
      <c r="B1971" s="8" t="s">
        <v>4034</v>
      </c>
      <c r="C1971" s="8" t="s">
        <v>4035</v>
      </c>
    </row>
    <row r="1972" spans="2:3" x14ac:dyDescent="0.45">
      <c r="B1972" s="7" t="s">
        <v>4036</v>
      </c>
      <c r="C1972" s="7" t="s">
        <v>4037</v>
      </c>
    </row>
    <row r="1973" spans="2:3" x14ac:dyDescent="0.45">
      <c r="B1973" s="8" t="s">
        <v>4038</v>
      </c>
      <c r="C1973" s="8" t="s">
        <v>4039</v>
      </c>
    </row>
    <row r="1974" spans="2:3" x14ac:dyDescent="0.45">
      <c r="B1974" s="7" t="s">
        <v>4040</v>
      </c>
      <c r="C1974" s="7" t="s">
        <v>4041</v>
      </c>
    </row>
    <row r="1975" spans="2:3" x14ac:dyDescent="0.45">
      <c r="B1975" s="8" t="s">
        <v>4042</v>
      </c>
      <c r="C1975" s="8" t="s">
        <v>4043</v>
      </c>
    </row>
    <row r="1976" spans="2:3" x14ac:dyDescent="0.45">
      <c r="B1976" s="7" t="s">
        <v>4044</v>
      </c>
      <c r="C1976" s="7" t="s">
        <v>4045</v>
      </c>
    </row>
    <row r="1977" spans="2:3" x14ac:dyDescent="0.45">
      <c r="B1977" s="8" t="s">
        <v>4046</v>
      </c>
      <c r="C1977" s="8" t="s">
        <v>4047</v>
      </c>
    </row>
    <row r="1978" spans="2:3" x14ac:dyDescent="0.45">
      <c r="B1978" s="7" t="s">
        <v>4048</v>
      </c>
      <c r="C1978" s="7" t="s">
        <v>4049</v>
      </c>
    </row>
    <row r="1979" spans="2:3" x14ac:dyDescent="0.45">
      <c r="B1979" s="8" t="s">
        <v>4050</v>
      </c>
      <c r="C1979" s="8" t="s">
        <v>4051</v>
      </c>
    </row>
    <row r="1980" spans="2:3" x14ac:dyDescent="0.45">
      <c r="B1980" s="7" t="s">
        <v>4052</v>
      </c>
      <c r="C1980" s="7" t="s">
        <v>4053</v>
      </c>
    </row>
    <row r="1981" spans="2:3" x14ac:dyDescent="0.45">
      <c r="B1981" s="8" t="s">
        <v>4054</v>
      </c>
      <c r="C1981" s="8" t="s">
        <v>4055</v>
      </c>
    </row>
    <row r="1982" spans="2:3" x14ac:dyDescent="0.45">
      <c r="B1982" s="7" t="s">
        <v>4056</v>
      </c>
      <c r="C1982" s="7" t="s">
        <v>4057</v>
      </c>
    </row>
    <row r="1983" spans="2:3" x14ac:dyDescent="0.45">
      <c r="B1983" s="8" t="s">
        <v>4058</v>
      </c>
      <c r="C1983" s="8" t="s">
        <v>4059</v>
      </c>
    </row>
    <row r="1984" spans="2:3" x14ac:dyDescent="0.45">
      <c r="B1984" s="7" t="s">
        <v>4060</v>
      </c>
      <c r="C1984" s="7" t="s">
        <v>4061</v>
      </c>
    </row>
    <row r="1985" spans="2:3" x14ac:dyDescent="0.45">
      <c r="B1985" s="8" t="s">
        <v>4062</v>
      </c>
      <c r="C1985" s="8" t="s">
        <v>4063</v>
      </c>
    </row>
    <row r="1986" spans="2:3" x14ac:dyDescent="0.45">
      <c r="B1986" s="7" t="s">
        <v>4064</v>
      </c>
      <c r="C1986" s="7" t="s">
        <v>4065</v>
      </c>
    </row>
    <row r="1987" spans="2:3" x14ac:dyDescent="0.45">
      <c r="B1987" s="8" t="s">
        <v>4066</v>
      </c>
      <c r="C1987" s="8" t="s">
        <v>4067</v>
      </c>
    </row>
    <row r="1988" spans="2:3" x14ac:dyDescent="0.45">
      <c r="B1988" s="7" t="s">
        <v>4068</v>
      </c>
      <c r="C1988" s="7" t="s">
        <v>4069</v>
      </c>
    </row>
    <row r="1989" spans="2:3" x14ac:dyDescent="0.45">
      <c r="B1989" s="8" t="s">
        <v>4070</v>
      </c>
      <c r="C1989" s="8" t="s">
        <v>4071</v>
      </c>
    </row>
    <row r="1990" spans="2:3" x14ac:dyDescent="0.45">
      <c r="B1990" s="7" t="s">
        <v>4072</v>
      </c>
      <c r="C1990" s="7" t="s">
        <v>4073</v>
      </c>
    </row>
    <row r="1991" spans="2:3" x14ac:dyDescent="0.45">
      <c r="B1991" s="8" t="s">
        <v>4074</v>
      </c>
      <c r="C1991" s="8" t="s">
        <v>4075</v>
      </c>
    </row>
    <row r="1992" spans="2:3" x14ac:dyDescent="0.45">
      <c r="B1992" s="7" t="s">
        <v>4076</v>
      </c>
      <c r="C1992" s="7" t="s">
        <v>4077</v>
      </c>
    </row>
    <row r="1993" spans="2:3" x14ac:dyDescent="0.45">
      <c r="B1993" s="8" t="s">
        <v>4078</v>
      </c>
      <c r="C1993" s="8" t="s">
        <v>4079</v>
      </c>
    </row>
    <row r="1994" spans="2:3" x14ac:dyDescent="0.45">
      <c r="B1994" s="7" t="s">
        <v>4080</v>
      </c>
      <c r="C1994" s="7" t="s">
        <v>4081</v>
      </c>
    </row>
    <row r="1995" spans="2:3" x14ac:dyDescent="0.45">
      <c r="B1995" s="8" t="s">
        <v>4082</v>
      </c>
      <c r="C1995" s="8" t="s">
        <v>4083</v>
      </c>
    </row>
    <row r="1996" spans="2:3" x14ac:dyDescent="0.45">
      <c r="B1996" s="7" t="s">
        <v>4084</v>
      </c>
      <c r="C1996" s="7" t="s">
        <v>4085</v>
      </c>
    </row>
    <row r="1997" spans="2:3" x14ac:dyDescent="0.45">
      <c r="B1997" s="8" t="s">
        <v>4086</v>
      </c>
      <c r="C1997" s="8" t="s">
        <v>4087</v>
      </c>
    </row>
    <row r="1998" spans="2:3" x14ac:dyDescent="0.45">
      <c r="B1998" s="7" t="s">
        <v>4088</v>
      </c>
      <c r="C1998" s="7" t="s">
        <v>4089</v>
      </c>
    </row>
    <row r="1999" spans="2:3" x14ac:dyDescent="0.45">
      <c r="B1999" s="8" t="s">
        <v>4090</v>
      </c>
      <c r="C1999" s="8" t="s">
        <v>4091</v>
      </c>
    </row>
    <row r="2000" spans="2:3" x14ac:dyDescent="0.45">
      <c r="B2000" s="7" t="s">
        <v>4092</v>
      </c>
      <c r="C2000" s="7" t="s">
        <v>4093</v>
      </c>
    </row>
    <row r="2001" spans="2:3" x14ac:dyDescent="0.45">
      <c r="B2001" s="8" t="s">
        <v>4094</v>
      </c>
      <c r="C2001" s="8" t="s">
        <v>4095</v>
      </c>
    </row>
    <row r="2002" spans="2:3" x14ac:dyDescent="0.45">
      <c r="B2002" s="7" t="s">
        <v>4096</v>
      </c>
      <c r="C2002" s="7" t="s">
        <v>4097</v>
      </c>
    </row>
    <row r="2003" spans="2:3" x14ac:dyDescent="0.45">
      <c r="B2003" s="8" t="s">
        <v>4098</v>
      </c>
      <c r="C2003" s="8" t="s">
        <v>4099</v>
      </c>
    </row>
    <row r="2004" spans="2:3" x14ac:dyDescent="0.45">
      <c r="B2004" s="7" t="s">
        <v>4100</v>
      </c>
      <c r="C2004" s="7" t="s">
        <v>4101</v>
      </c>
    </row>
    <row r="2005" spans="2:3" x14ac:dyDescent="0.45">
      <c r="B2005" s="8" t="s">
        <v>4102</v>
      </c>
      <c r="C2005" s="8" t="s">
        <v>4103</v>
      </c>
    </row>
    <row r="2006" spans="2:3" x14ac:dyDescent="0.45">
      <c r="B2006" s="7" t="s">
        <v>4104</v>
      </c>
      <c r="C2006" s="7" t="s">
        <v>4105</v>
      </c>
    </row>
    <row r="2007" spans="2:3" x14ac:dyDescent="0.45">
      <c r="B2007" s="8" t="s">
        <v>4106</v>
      </c>
      <c r="C2007" s="8" t="s">
        <v>4107</v>
      </c>
    </row>
    <row r="2008" spans="2:3" x14ac:dyDescent="0.45">
      <c r="B2008" s="7" t="s">
        <v>4108</v>
      </c>
      <c r="C2008" s="7" t="s">
        <v>4109</v>
      </c>
    </row>
    <row r="2009" spans="2:3" x14ac:dyDescent="0.45">
      <c r="B2009" s="8" t="s">
        <v>4110</v>
      </c>
      <c r="C2009" s="8" t="s">
        <v>4111</v>
      </c>
    </row>
    <row r="2010" spans="2:3" x14ac:dyDescent="0.45">
      <c r="B2010" s="7" t="s">
        <v>4112</v>
      </c>
      <c r="C2010" s="7" t="s">
        <v>4113</v>
      </c>
    </row>
    <row r="2011" spans="2:3" x14ac:dyDescent="0.45">
      <c r="B2011" s="8" t="s">
        <v>4114</v>
      </c>
      <c r="C2011" s="8" t="s">
        <v>4115</v>
      </c>
    </row>
    <row r="2012" spans="2:3" x14ac:dyDescent="0.45">
      <c r="B2012" s="7" t="s">
        <v>4116</v>
      </c>
      <c r="C2012" s="7" t="s">
        <v>4117</v>
      </c>
    </row>
    <row r="2013" spans="2:3" x14ac:dyDescent="0.45">
      <c r="B2013" s="8" t="s">
        <v>4118</v>
      </c>
      <c r="C2013" s="8" t="s">
        <v>4119</v>
      </c>
    </row>
    <row r="2014" spans="2:3" x14ac:dyDescent="0.45">
      <c r="B2014" s="7" t="s">
        <v>4120</v>
      </c>
      <c r="C2014" s="7" t="s">
        <v>4121</v>
      </c>
    </row>
    <row r="2015" spans="2:3" x14ac:dyDescent="0.45">
      <c r="B2015" s="8" t="s">
        <v>4122</v>
      </c>
      <c r="C2015" s="8" t="s">
        <v>4123</v>
      </c>
    </row>
    <row r="2016" spans="2:3" x14ac:dyDescent="0.45">
      <c r="B2016" s="7" t="s">
        <v>4124</v>
      </c>
      <c r="C2016" s="7" t="s">
        <v>4125</v>
      </c>
    </row>
    <row r="2017" spans="2:3" x14ac:dyDescent="0.45">
      <c r="B2017" s="8" t="s">
        <v>4126</v>
      </c>
      <c r="C2017" s="8" t="s">
        <v>4127</v>
      </c>
    </row>
    <row r="2018" spans="2:3" x14ac:dyDescent="0.45">
      <c r="B2018" s="7" t="s">
        <v>4128</v>
      </c>
      <c r="C2018" s="7" t="s">
        <v>4129</v>
      </c>
    </row>
    <row r="2019" spans="2:3" x14ac:dyDescent="0.45">
      <c r="B2019" s="8" t="s">
        <v>4130</v>
      </c>
      <c r="C2019" s="8" t="s">
        <v>4131</v>
      </c>
    </row>
    <row r="2020" spans="2:3" x14ac:dyDescent="0.45">
      <c r="B2020" s="7" t="s">
        <v>4132</v>
      </c>
      <c r="C2020" s="7" t="s">
        <v>4133</v>
      </c>
    </row>
    <row r="2021" spans="2:3" x14ac:dyDescent="0.45">
      <c r="B2021" s="8" t="s">
        <v>4134</v>
      </c>
      <c r="C2021" s="8" t="s">
        <v>4135</v>
      </c>
    </row>
    <row r="2022" spans="2:3" x14ac:dyDescent="0.45">
      <c r="B2022" s="7" t="s">
        <v>4136</v>
      </c>
      <c r="C2022" s="7" t="s">
        <v>4137</v>
      </c>
    </row>
    <row r="2023" spans="2:3" x14ac:dyDescent="0.45">
      <c r="B2023" s="8" t="s">
        <v>4138</v>
      </c>
      <c r="C2023" s="8" t="s">
        <v>4139</v>
      </c>
    </row>
    <row r="2024" spans="2:3" x14ac:dyDescent="0.45">
      <c r="B2024" s="7" t="s">
        <v>4140</v>
      </c>
      <c r="C2024" s="7" t="s">
        <v>4141</v>
      </c>
    </row>
    <row r="2025" spans="2:3" x14ac:dyDescent="0.45">
      <c r="B2025" s="8" t="s">
        <v>4142</v>
      </c>
      <c r="C2025" s="8" t="s">
        <v>4143</v>
      </c>
    </row>
    <row r="2026" spans="2:3" x14ac:dyDescent="0.45">
      <c r="B2026" s="7" t="s">
        <v>4144</v>
      </c>
      <c r="C2026" s="7" t="s">
        <v>4145</v>
      </c>
    </row>
    <row r="2027" spans="2:3" x14ac:dyDescent="0.45">
      <c r="B2027" s="8" t="s">
        <v>4146</v>
      </c>
      <c r="C2027" s="8" t="s">
        <v>4147</v>
      </c>
    </row>
    <row r="2028" spans="2:3" x14ac:dyDescent="0.45">
      <c r="B2028" s="7" t="s">
        <v>4148</v>
      </c>
      <c r="C2028" s="7" t="s">
        <v>4149</v>
      </c>
    </row>
    <row r="2029" spans="2:3" x14ac:dyDescent="0.45">
      <c r="B2029" s="8" t="s">
        <v>4150</v>
      </c>
      <c r="C2029" s="8" t="s">
        <v>4151</v>
      </c>
    </row>
    <row r="2030" spans="2:3" x14ac:dyDescent="0.45">
      <c r="B2030" s="7" t="s">
        <v>4152</v>
      </c>
      <c r="C2030" s="7" t="s">
        <v>4153</v>
      </c>
    </row>
    <row r="2031" spans="2:3" x14ac:dyDescent="0.45">
      <c r="B2031" s="8" t="s">
        <v>4154</v>
      </c>
      <c r="C2031" s="8" t="s">
        <v>4155</v>
      </c>
    </row>
    <row r="2032" spans="2:3" x14ac:dyDescent="0.45">
      <c r="B2032" s="7" t="s">
        <v>4156</v>
      </c>
      <c r="C2032" s="7" t="s">
        <v>4157</v>
      </c>
    </row>
    <row r="2033" spans="2:3" x14ac:dyDescent="0.45">
      <c r="B2033" s="8" t="s">
        <v>4158</v>
      </c>
      <c r="C2033" s="8" t="s">
        <v>4159</v>
      </c>
    </row>
    <row r="2034" spans="2:3" x14ac:dyDescent="0.45">
      <c r="B2034" s="7" t="s">
        <v>4160</v>
      </c>
      <c r="C2034" s="7" t="s">
        <v>4161</v>
      </c>
    </row>
    <row r="2035" spans="2:3" x14ac:dyDescent="0.45">
      <c r="B2035" s="8" t="s">
        <v>4162</v>
      </c>
      <c r="C2035" s="8" t="s">
        <v>4163</v>
      </c>
    </row>
    <row r="2036" spans="2:3" x14ac:dyDescent="0.45">
      <c r="B2036" s="7" t="s">
        <v>4164</v>
      </c>
      <c r="C2036" s="7" t="s">
        <v>4165</v>
      </c>
    </row>
    <row r="2037" spans="2:3" x14ac:dyDescent="0.45">
      <c r="B2037" s="8" t="s">
        <v>4166</v>
      </c>
      <c r="C2037" s="8" t="s">
        <v>4167</v>
      </c>
    </row>
    <row r="2038" spans="2:3" x14ac:dyDescent="0.45">
      <c r="B2038" s="7" t="s">
        <v>4168</v>
      </c>
      <c r="C2038" s="7" t="s">
        <v>4169</v>
      </c>
    </row>
    <row r="2039" spans="2:3" x14ac:dyDescent="0.45">
      <c r="B2039" s="8" t="s">
        <v>4170</v>
      </c>
      <c r="C2039" s="8" t="s">
        <v>4171</v>
      </c>
    </row>
    <row r="2040" spans="2:3" x14ac:dyDescent="0.45">
      <c r="B2040" s="7" t="s">
        <v>4172</v>
      </c>
      <c r="C2040" s="7" t="s">
        <v>4173</v>
      </c>
    </row>
    <row r="2041" spans="2:3" x14ac:dyDescent="0.45">
      <c r="B2041" s="8" t="s">
        <v>4174</v>
      </c>
      <c r="C2041" s="8" t="s">
        <v>4175</v>
      </c>
    </row>
    <row r="2042" spans="2:3" x14ac:dyDescent="0.45">
      <c r="B2042" s="7" t="s">
        <v>4176</v>
      </c>
      <c r="C2042" s="7" t="s">
        <v>4177</v>
      </c>
    </row>
    <row r="2043" spans="2:3" x14ac:dyDescent="0.45">
      <c r="B2043" s="8" t="s">
        <v>4178</v>
      </c>
      <c r="C2043" s="8" t="s">
        <v>4179</v>
      </c>
    </row>
    <row r="2044" spans="2:3" x14ac:dyDescent="0.45">
      <c r="B2044" s="7" t="s">
        <v>4180</v>
      </c>
      <c r="C2044" s="7" t="s">
        <v>4181</v>
      </c>
    </row>
    <row r="2045" spans="2:3" x14ac:dyDescent="0.45">
      <c r="B2045" s="8" t="s">
        <v>4182</v>
      </c>
      <c r="C2045" s="8" t="s">
        <v>4183</v>
      </c>
    </row>
    <row r="2046" spans="2:3" x14ac:dyDescent="0.45">
      <c r="B2046" s="7" t="s">
        <v>4184</v>
      </c>
      <c r="C2046" s="7" t="s">
        <v>4185</v>
      </c>
    </row>
    <row r="2047" spans="2:3" x14ac:dyDescent="0.45">
      <c r="B2047" s="8" t="s">
        <v>4186</v>
      </c>
      <c r="C2047" s="8" t="s">
        <v>4187</v>
      </c>
    </row>
    <row r="2048" spans="2:3" x14ac:dyDescent="0.45">
      <c r="B2048" s="7" t="s">
        <v>4188</v>
      </c>
      <c r="C2048" s="7" t="s">
        <v>4189</v>
      </c>
    </row>
    <row r="2049" spans="2:3" x14ac:dyDescent="0.45">
      <c r="B2049" s="8" t="s">
        <v>4190</v>
      </c>
      <c r="C2049" s="8" t="s">
        <v>4191</v>
      </c>
    </row>
    <row r="2050" spans="2:3" x14ac:dyDescent="0.45">
      <c r="B2050" s="7" t="s">
        <v>4192</v>
      </c>
      <c r="C2050" s="7" t="s">
        <v>4193</v>
      </c>
    </row>
    <row r="2051" spans="2:3" x14ac:dyDescent="0.45">
      <c r="B2051" s="8" t="s">
        <v>4194</v>
      </c>
      <c r="C2051" s="8" t="s">
        <v>4195</v>
      </c>
    </row>
    <row r="2052" spans="2:3" x14ac:dyDescent="0.45">
      <c r="B2052" s="7" t="s">
        <v>4196</v>
      </c>
      <c r="C2052" s="7" t="s">
        <v>4197</v>
      </c>
    </row>
    <row r="2053" spans="2:3" x14ac:dyDescent="0.45">
      <c r="B2053" s="8" t="s">
        <v>4198</v>
      </c>
      <c r="C2053" s="8" t="s">
        <v>4199</v>
      </c>
    </row>
    <row r="2054" spans="2:3" x14ac:dyDescent="0.45">
      <c r="B2054" s="7" t="s">
        <v>4200</v>
      </c>
      <c r="C2054" s="7" t="s">
        <v>4201</v>
      </c>
    </row>
    <row r="2055" spans="2:3" x14ac:dyDescent="0.45">
      <c r="B2055" s="8" t="s">
        <v>4202</v>
      </c>
      <c r="C2055" s="8" t="s">
        <v>4203</v>
      </c>
    </row>
    <row r="2056" spans="2:3" x14ac:dyDescent="0.45">
      <c r="B2056" s="7" t="s">
        <v>4204</v>
      </c>
      <c r="C2056" s="7" t="s">
        <v>4205</v>
      </c>
    </row>
    <row r="2057" spans="2:3" x14ac:dyDescent="0.45">
      <c r="B2057" s="8" t="s">
        <v>4206</v>
      </c>
      <c r="C2057" s="8" t="s">
        <v>4207</v>
      </c>
    </row>
    <row r="2058" spans="2:3" x14ac:dyDescent="0.45">
      <c r="B2058" s="7" t="s">
        <v>4208</v>
      </c>
      <c r="C2058" s="7" t="s">
        <v>4209</v>
      </c>
    </row>
    <row r="2059" spans="2:3" x14ac:dyDescent="0.45">
      <c r="B2059" s="8" t="s">
        <v>4210</v>
      </c>
      <c r="C2059" s="8" t="s">
        <v>4211</v>
      </c>
    </row>
    <row r="2060" spans="2:3" x14ac:dyDescent="0.45">
      <c r="B2060" s="7" t="s">
        <v>4212</v>
      </c>
      <c r="C2060" s="7" t="s">
        <v>4213</v>
      </c>
    </row>
    <row r="2061" spans="2:3" x14ac:dyDescent="0.45">
      <c r="B2061" s="8" t="s">
        <v>4214</v>
      </c>
      <c r="C2061" s="8" t="s">
        <v>4215</v>
      </c>
    </row>
    <row r="2062" spans="2:3" x14ac:dyDescent="0.45">
      <c r="B2062" s="7" t="s">
        <v>4216</v>
      </c>
      <c r="C2062" s="7" t="s">
        <v>4217</v>
      </c>
    </row>
    <row r="2063" spans="2:3" x14ac:dyDescent="0.45">
      <c r="B2063" s="8" t="s">
        <v>4218</v>
      </c>
      <c r="C2063" s="8" t="s">
        <v>4219</v>
      </c>
    </row>
    <row r="2064" spans="2:3" x14ac:dyDescent="0.45">
      <c r="B2064" s="7" t="s">
        <v>4220</v>
      </c>
      <c r="C2064" s="7" t="s">
        <v>4221</v>
      </c>
    </row>
    <row r="2065" spans="2:3" x14ac:dyDescent="0.45">
      <c r="B2065" s="8" t="s">
        <v>4222</v>
      </c>
      <c r="C2065" s="8" t="s">
        <v>4223</v>
      </c>
    </row>
    <row r="2066" spans="2:3" x14ac:dyDescent="0.45">
      <c r="B2066" s="7" t="s">
        <v>4224</v>
      </c>
      <c r="C2066" s="7" t="s">
        <v>4225</v>
      </c>
    </row>
    <row r="2067" spans="2:3" x14ac:dyDescent="0.45">
      <c r="B2067" s="8" t="s">
        <v>4226</v>
      </c>
      <c r="C2067" s="8" t="s">
        <v>4227</v>
      </c>
    </row>
    <row r="2068" spans="2:3" x14ac:dyDescent="0.45">
      <c r="B2068" s="7" t="s">
        <v>4228</v>
      </c>
      <c r="C2068" s="7" t="s">
        <v>4229</v>
      </c>
    </row>
    <row r="2069" spans="2:3" x14ac:dyDescent="0.45">
      <c r="B2069" s="8" t="s">
        <v>4230</v>
      </c>
      <c r="C2069" s="8" t="s">
        <v>4231</v>
      </c>
    </row>
    <row r="2070" spans="2:3" x14ac:dyDescent="0.45">
      <c r="B2070" s="7" t="s">
        <v>4232</v>
      </c>
      <c r="C2070" s="7" t="s">
        <v>4233</v>
      </c>
    </row>
    <row r="2071" spans="2:3" x14ac:dyDescent="0.45">
      <c r="B2071" s="8" t="s">
        <v>4234</v>
      </c>
      <c r="C2071" s="8" t="s">
        <v>4235</v>
      </c>
    </row>
    <row r="2072" spans="2:3" x14ac:dyDescent="0.45">
      <c r="B2072" s="7" t="s">
        <v>4236</v>
      </c>
      <c r="C2072" s="7" t="s">
        <v>4237</v>
      </c>
    </row>
    <row r="2073" spans="2:3" x14ac:dyDescent="0.45">
      <c r="B2073" s="8" t="s">
        <v>4238</v>
      </c>
      <c r="C2073" s="8" t="s">
        <v>4239</v>
      </c>
    </row>
    <row r="2074" spans="2:3" x14ac:dyDescent="0.45">
      <c r="B2074" s="7" t="s">
        <v>4240</v>
      </c>
      <c r="C2074" s="7" t="s">
        <v>4241</v>
      </c>
    </row>
    <row r="2075" spans="2:3" x14ac:dyDescent="0.45">
      <c r="B2075" s="8" t="s">
        <v>4242</v>
      </c>
      <c r="C2075" s="8" t="s">
        <v>4243</v>
      </c>
    </row>
    <row r="2076" spans="2:3" x14ac:dyDescent="0.45">
      <c r="B2076" s="7" t="s">
        <v>4244</v>
      </c>
      <c r="C2076" s="7" t="s">
        <v>4245</v>
      </c>
    </row>
    <row r="2077" spans="2:3" x14ac:dyDescent="0.45">
      <c r="B2077" s="8" t="s">
        <v>4246</v>
      </c>
      <c r="C2077" s="8" t="s">
        <v>4247</v>
      </c>
    </row>
    <row r="2078" spans="2:3" x14ac:dyDescent="0.45">
      <c r="B2078" s="7" t="s">
        <v>4248</v>
      </c>
      <c r="C2078" s="7" t="s">
        <v>4249</v>
      </c>
    </row>
    <row r="2079" spans="2:3" x14ac:dyDescent="0.45">
      <c r="B2079" s="8" t="s">
        <v>4250</v>
      </c>
      <c r="C2079" s="8" t="s">
        <v>4251</v>
      </c>
    </row>
    <row r="2080" spans="2:3" x14ac:dyDescent="0.45">
      <c r="B2080" s="7" t="s">
        <v>4252</v>
      </c>
      <c r="C2080" s="7" t="s">
        <v>4253</v>
      </c>
    </row>
    <row r="2081" spans="2:3" x14ac:dyDescent="0.45">
      <c r="B2081" s="8" t="s">
        <v>4254</v>
      </c>
      <c r="C2081" s="8" t="s">
        <v>4255</v>
      </c>
    </row>
    <row r="2082" spans="2:3" x14ac:dyDescent="0.45">
      <c r="B2082" s="7" t="s">
        <v>4256</v>
      </c>
      <c r="C2082" s="7" t="s">
        <v>4257</v>
      </c>
    </row>
    <row r="2083" spans="2:3" x14ac:dyDescent="0.45">
      <c r="B2083" s="8" t="s">
        <v>4258</v>
      </c>
      <c r="C2083" s="8" t="s">
        <v>4259</v>
      </c>
    </row>
    <row r="2084" spans="2:3" x14ac:dyDescent="0.45">
      <c r="B2084" s="7" t="s">
        <v>4260</v>
      </c>
      <c r="C2084" s="7" t="s">
        <v>4261</v>
      </c>
    </row>
    <row r="2085" spans="2:3" x14ac:dyDescent="0.45">
      <c r="B2085" s="8" t="s">
        <v>4262</v>
      </c>
      <c r="C2085" s="8" t="s">
        <v>4263</v>
      </c>
    </row>
    <row r="2086" spans="2:3" x14ac:dyDescent="0.45">
      <c r="B2086" s="7" t="s">
        <v>4264</v>
      </c>
      <c r="C2086" s="7" t="s">
        <v>4265</v>
      </c>
    </row>
    <row r="2087" spans="2:3" x14ac:dyDescent="0.45">
      <c r="B2087" s="8" t="s">
        <v>4266</v>
      </c>
      <c r="C2087" s="8" t="s">
        <v>4267</v>
      </c>
    </row>
    <row r="2088" spans="2:3" x14ac:dyDescent="0.45">
      <c r="B2088" s="7" t="s">
        <v>4268</v>
      </c>
      <c r="C2088" s="7" t="s">
        <v>4269</v>
      </c>
    </row>
    <row r="2089" spans="2:3" x14ac:dyDescent="0.45">
      <c r="B2089" s="8" t="s">
        <v>4270</v>
      </c>
      <c r="C2089" s="8" t="s">
        <v>4271</v>
      </c>
    </row>
    <row r="2090" spans="2:3" x14ac:dyDescent="0.45">
      <c r="B2090" s="7" t="s">
        <v>4272</v>
      </c>
      <c r="C2090" s="7" t="s">
        <v>4273</v>
      </c>
    </row>
    <row r="2091" spans="2:3" x14ac:dyDescent="0.45">
      <c r="B2091" s="8" t="s">
        <v>4274</v>
      </c>
      <c r="C2091" s="8" t="s">
        <v>4275</v>
      </c>
    </row>
    <row r="2092" spans="2:3" x14ac:dyDescent="0.45">
      <c r="B2092" s="7" t="s">
        <v>4276</v>
      </c>
      <c r="C2092" s="7" t="s">
        <v>4277</v>
      </c>
    </row>
    <row r="2093" spans="2:3" x14ac:dyDescent="0.45">
      <c r="B2093" s="8" t="s">
        <v>4278</v>
      </c>
      <c r="C2093" s="8" t="s">
        <v>4279</v>
      </c>
    </row>
    <row r="2094" spans="2:3" x14ac:dyDescent="0.45">
      <c r="B2094" s="7" t="s">
        <v>4280</v>
      </c>
      <c r="C2094" s="7" t="s">
        <v>4281</v>
      </c>
    </row>
    <row r="2095" spans="2:3" x14ac:dyDescent="0.45">
      <c r="B2095" s="8" t="s">
        <v>4282</v>
      </c>
      <c r="C2095" s="8" t="s">
        <v>4283</v>
      </c>
    </row>
    <row r="2096" spans="2:3" x14ac:dyDescent="0.45">
      <c r="B2096" s="7" t="s">
        <v>4284</v>
      </c>
      <c r="C2096" s="7" t="s">
        <v>4285</v>
      </c>
    </row>
    <row r="2097" spans="2:3" x14ac:dyDescent="0.45">
      <c r="B2097" s="8" t="s">
        <v>4286</v>
      </c>
      <c r="C2097" s="8" t="s">
        <v>4287</v>
      </c>
    </row>
    <row r="2098" spans="2:3" x14ac:dyDescent="0.45">
      <c r="B2098" s="7" t="s">
        <v>4288</v>
      </c>
      <c r="C2098" s="7" t="s">
        <v>4289</v>
      </c>
    </row>
    <row r="2099" spans="2:3" x14ac:dyDescent="0.45">
      <c r="B2099" s="8" t="s">
        <v>4290</v>
      </c>
      <c r="C2099" s="8" t="s">
        <v>4291</v>
      </c>
    </row>
    <row r="2100" spans="2:3" x14ac:dyDescent="0.45">
      <c r="B2100" s="7" t="s">
        <v>4292</v>
      </c>
      <c r="C2100" s="7" t="s">
        <v>4293</v>
      </c>
    </row>
    <row r="2101" spans="2:3" x14ac:dyDescent="0.45">
      <c r="B2101" s="8" t="s">
        <v>4294</v>
      </c>
      <c r="C2101" s="8" t="s">
        <v>4295</v>
      </c>
    </row>
    <row r="2102" spans="2:3" x14ac:dyDescent="0.45">
      <c r="B2102" s="7" t="s">
        <v>4296</v>
      </c>
      <c r="C2102" s="7" t="s">
        <v>4297</v>
      </c>
    </row>
    <row r="2103" spans="2:3" x14ac:dyDescent="0.45">
      <c r="B2103" s="8" t="s">
        <v>4298</v>
      </c>
      <c r="C2103" s="8" t="s">
        <v>4299</v>
      </c>
    </row>
    <row r="2104" spans="2:3" x14ac:dyDescent="0.45">
      <c r="B2104" s="7" t="s">
        <v>4300</v>
      </c>
      <c r="C2104" s="7" t="s">
        <v>4301</v>
      </c>
    </row>
    <row r="2105" spans="2:3" x14ac:dyDescent="0.45">
      <c r="B2105" s="8" t="s">
        <v>4302</v>
      </c>
      <c r="C2105" s="8" t="s">
        <v>4303</v>
      </c>
    </row>
    <row r="2106" spans="2:3" x14ac:dyDescent="0.45">
      <c r="B2106" s="7" t="s">
        <v>4304</v>
      </c>
      <c r="C2106" s="7" t="s">
        <v>4305</v>
      </c>
    </row>
    <row r="2107" spans="2:3" x14ac:dyDescent="0.45">
      <c r="B2107" s="8" t="s">
        <v>4306</v>
      </c>
      <c r="C2107" s="8" t="s">
        <v>4307</v>
      </c>
    </row>
    <row r="2108" spans="2:3" x14ac:dyDescent="0.45">
      <c r="B2108" s="7" t="s">
        <v>4308</v>
      </c>
      <c r="C2108" s="7" t="s">
        <v>4309</v>
      </c>
    </row>
    <row r="2109" spans="2:3" x14ac:dyDescent="0.45">
      <c r="B2109" s="8" t="s">
        <v>4310</v>
      </c>
      <c r="C2109" s="8" t="s">
        <v>4311</v>
      </c>
    </row>
    <row r="2110" spans="2:3" x14ac:dyDescent="0.45">
      <c r="B2110" s="7" t="s">
        <v>4312</v>
      </c>
      <c r="C2110" s="7" t="s">
        <v>4313</v>
      </c>
    </row>
    <row r="2111" spans="2:3" x14ac:dyDescent="0.45">
      <c r="B2111" s="8" t="s">
        <v>4314</v>
      </c>
      <c r="C2111" s="8" t="s">
        <v>4315</v>
      </c>
    </row>
    <row r="2112" spans="2:3" x14ac:dyDescent="0.45">
      <c r="B2112" s="7" t="s">
        <v>4316</v>
      </c>
      <c r="C2112" s="7" t="s">
        <v>4317</v>
      </c>
    </row>
    <row r="2113" spans="2:3" x14ac:dyDescent="0.45">
      <c r="B2113" s="8" t="s">
        <v>4318</v>
      </c>
      <c r="C2113" s="8" t="s">
        <v>4319</v>
      </c>
    </row>
    <row r="2114" spans="2:3" x14ac:dyDescent="0.45">
      <c r="B2114" s="7" t="s">
        <v>4320</v>
      </c>
      <c r="C2114" s="7" t="s">
        <v>4321</v>
      </c>
    </row>
    <row r="2115" spans="2:3" x14ac:dyDescent="0.45">
      <c r="B2115" s="8" t="s">
        <v>4322</v>
      </c>
      <c r="C2115" s="8" t="s">
        <v>4323</v>
      </c>
    </row>
    <row r="2116" spans="2:3" x14ac:dyDescent="0.45">
      <c r="B2116" s="7" t="s">
        <v>4324</v>
      </c>
      <c r="C2116" s="7" t="s">
        <v>4325</v>
      </c>
    </row>
    <row r="2117" spans="2:3" x14ac:dyDescent="0.45">
      <c r="B2117" s="8" t="s">
        <v>4326</v>
      </c>
      <c r="C2117" s="8" t="s">
        <v>4327</v>
      </c>
    </row>
    <row r="2118" spans="2:3" x14ac:dyDescent="0.45">
      <c r="B2118" s="7" t="s">
        <v>4328</v>
      </c>
      <c r="C2118" s="7" t="s">
        <v>4329</v>
      </c>
    </row>
    <row r="2119" spans="2:3" x14ac:dyDescent="0.45">
      <c r="B2119" s="8" t="s">
        <v>4330</v>
      </c>
      <c r="C2119" s="8" t="s">
        <v>4331</v>
      </c>
    </row>
    <row r="2120" spans="2:3" x14ac:dyDescent="0.45">
      <c r="B2120" s="7" t="s">
        <v>4332</v>
      </c>
      <c r="C2120" s="7" t="s">
        <v>4333</v>
      </c>
    </row>
    <row r="2121" spans="2:3" x14ac:dyDescent="0.45">
      <c r="B2121" s="8" t="s">
        <v>4334</v>
      </c>
      <c r="C2121" s="8" t="s">
        <v>4335</v>
      </c>
    </row>
    <row r="2122" spans="2:3" x14ac:dyDescent="0.45">
      <c r="B2122" s="7" t="s">
        <v>4336</v>
      </c>
      <c r="C2122" s="7" t="s">
        <v>4337</v>
      </c>
    </row>
    <row r="2123" spans="2:3" x14ac:dyDescent="0.45">
      <c r="B2123" s="8" t="s">
        <v>4338</v>
      </c>
      <c r="C2123" s="8" t="s">
        <v>4339</v>
      </c>
    </row>
    <row r="2124" spans="2:3" x14ac:dyDescent="0.45">
      <c r="B2124" s="7" t="s">
        <v>4340</v>
      </c>
      <c r="C2124" s="7" t="s">
        <v>4341</v>
      </c>
    </row>
    <row r="2125" spans="2:3" x14ac:dyDescent="0.45">
      <c r="B2125" s="8" t="s">
        <v>4342</v>
      </c>
      <c r="C2125" s="8" t="s">
        <v>4343</v>
      </c>
    </row>
    <row r="2126" spans="2:3" x14ac:dyDescent="0.45">
      <c r="B2126" s="7" t="s">
        <v>4344</v>
      </c>
      <c r="C2126" s="7" t="s">
        <v>4345</v>
      </c>
    </row>
    <row r="2127" spans="2:3" x14ac:dyDescent="0.45">
      <c r="B2127" s="8" t="s">
        <v>4346</v>
      </c>
      <c r="C2127" s="8" t="s">
        <v>4347</v>
      </c>
    </row>
    <row r="2128" spans="2:3" x14ac:dyDescent="0.45">
      <c r="B2128" s="7" t="s">
        <v>4348</v>
      </c>
      <c r="C2128" s="7" t="s">
        <v>4349</v>
      </c>
    </row>
    <row r="2129" spans="2:3" x14ac:dyDescent="0.45">
      <c r="B2129" s="8" t="s">
        <v>4350</v>
      </c>
      <c r="C2129" s="8" t="s">
        <v>4351</v>
      </c>
    </row>
    <row r="2130" spans="2:3" x14ac:dyDescent="0.45">
      <c r="B2130" s="7" t="s">
        <v>4352</v>
      </c>
      <c r="C2130" s="7" t="s">
        <v>4353</v>
      </c>
    </row>
    <row r="2131" spans="2:3" x14ac:dyDescent="0.45">
      <c r="B2131" s="8" t="s">
        <v>4354</v>
      </c>
      <c r="C2131" s="8" t="s">
        <v>4355</v>
      </c>
    </row>
    <row r="2132" spans="2:3" x14ac:dyDescent="0.45">
      <c r="B2132" s="7" t="s">
        <v>4356</v>
      </c>
      <c r="C2132" s="7" t="s">
        <v>4357</v>
      </c>
    </row>
    <row r="2133" spans="2:3" x14ac:dyDescent="0.45">
      <c r="B2133" s="8" t="s">
        <v>4358</v>
      </c>
      <c r="C2133" s="8" t="s">
        <v>4359</v>
      </c>
    </row>
    <row r="2134" spans="2:3" x14ac:dyDescent="0.45">
      <c r="B2134" s="7" t="s">
        <v>4360</v>
      </c>
      <c r="C2134" s="7" t="s">
        <v>4361</v>
      </c>
    </row>
    <row r="2135" spans="2:3" x14ac:dyDescent="0.45">
      <c r="B2135" s="8" t="s">
        <v>4362</v>
      </c>
      <c r="C2135" s="8" t="s">
        <v>4363</v>
      </c>
    </row>
    <row r="2136" spans="2:3" x14ac:dyDescent="0.45">
      <c r="B2136" s="7" t="s">
        <v>4364</v>
      </c>
      <c r="C2136" s="7" t="s">
        <v>4365</v>
      </c>
    </row>
    <row r="2137" spans="2:3" x14ac:dyDescent="0.45">
      <c r="B2137" s="8" t="s">
        <v>4366</v>
      </c>
      <c r="C2137" s="8" t="s">
        <v>4367</v>
      </c>
    </row>
    <row r="2138" spans="2:3" x14ac:dyDescent="0.45">
      <c r="B2138" s="7" t="s">
        <v>4368</v>
      </c>
      <c r="C2138" s="7" t="s">
        <v>4369</v>
      </c>
    </row>
    <row r="2139" spans="2:3" x14ac:dyDescent="0.45">
      <c r="B2139" s="8" t="s">
        <v>4370</v>
      </c>
      <c r="C2139" s="8" t="s">
        <v>4371</v>
      </c>
    </row>
    <row r="2140" spans="2:3" x14ac:dyDescent="0.45">
      <c r="B2140" s="7" t="s">
        <v>4372</v>
      </c>
      <c r="C2140" s="7" t="s">
        <v>4373</v>
      </c>
    </row>
    <row r="2141" spans="2:3" x14ac:dyDescent="0.45">
      <c r="B2141" s="8" t="s">
        <v>4374</v>
      </c>
      <c r="C2141" s="8" t="s">
        <v>4375</v>
      </c>
    </row>
    <row r="2142" spans="2:3" x14ac:dyDescent="0.45">
      <c r="B2142" s="7" t="s">
        <v>4376</v>
      </c>
      <c r="C2142" s="7" t="s">
        <v>4377</v>
      </c>
    </row>
    <row r="2143" spans="2:3" x14ac:dyDescent="0.45">
      <c r="B2143" s="8" t="s">
        <v>4378</v>
      </c>
      <c r="C2143" s="8" t="s">
        <v>4379</v>
      </c>
    </row>
    <row r="2144" spans="2:3" x14ac:dyDescent="0.45">
      <c r="B2144" s="7" t="s">
        <v>4380</v>
      </c>
      <c r="C2144" s="7" t="s">
        <v>4381</v>
      </c>
    </row>
    <row r="2145" spans="2:3" x14ac:dyDescent="0.45">
      <c r="B2145" s="8" t="s">
        <v>4382</v>
      </c>
      <c r="C2145" s="8" t="s">
        <v>4383</v>
      </c>
    </row>
    <row r="2146" spans="2:3" x14ac:dyDescent="0.45">
      <c r="B2146" s="7" t="s">
        <v>4384</v>
      </c>
      <c r="C2146" s="7" t="s">
        <v>4385</v>
      </c>
    </row>
    <row r="2147" spans="2:3" x14ac:dyDescent="0.45">
      <c r="B2147" s="8" t="s">
        <v>4386</v>
      </c>
      <c r="C2147" s="8" t="s">
        <v>4387</v>
      </c>
    </row>
    <row r="2148" spans="2:3" x14ac:dyDescent="0.45">
      <c r="B2148" s="7" t="s">
        <v>4388</v>
      </c>
      <c r="C2148" s="7" t="s">
        <v>4389</v>
      </c>
    </row>
    <row r="2149" spans="2:3" x14ac:dyDescent="0.45">
      <c r="B2149" s="8" t="s">
        <v>4390</v>
      </c>
      <c r="C2149" s="8" t="s">
        <v>4391</v>
      </c>
    </row>
    <row r="2150" spans="2:3" x14ac:dyDescent="0.45">
      <c r="B2150" s="7" t="s">
        <v>4392</v>
      </c>
      <c r="C2150" s="7" t="s">
        <v>4393</v>
      </c>
    </row>
    <row r="2151" spans="2:3" x14ac:dyDescent="0.45">
      <c r="B2151" s="8" t="s">
        <v>4394</v>
      </c>
      <c r="C2151" s="8" t="s">
        <v>4395</v>
      </c>
    </row>
    <row r="2152" spans="2:3" x14ac:dyDescent="0.45">
      <c r="B2152" s="7" t="s">
        <v>4396</v>
      </c>
      <c r="C2152" s="7" t="s">
        <v>4397</v>
      </c>
    </row>
    <row r="2153" spans="2:3" x14ac:dyDescent="0.45">
      <c r="B2153" s="8" t="s">
        <v>4398</v>
      </c>
      <c r="C2153" s="8" t="s">
        <v>4399</v>
      </c>
    </row>
    <row r="2154" spans="2:3" x14ac:dyDescent="0.45">
      <c r="B2154" s="7" t="s">
        <v>4400</v>
      </c>
      <c r="C2154" s="7" t="s">
        <v>4401</v>
      </c>
    </row>
    <row r="2155" spans="2:3" x14ac:dyDescent="0.45">
      <c r="B2155" s="8" t="s">
        <v>4402</v>
      </c>
      <c r="C2155" s="8" t="s">
        <v>4403</v>
      </c>
    </row>
    <row r="2156" spans="2:3" x14ac:dyDescent="0.45">
      <c r="B2156" s="7" t="s">
        <v>4404</v>
      </c>
      <c r="C2156" s="7" t="s">
        <v>4405</v>
      </c>
    </row>
    <row r="2157" spans="2:3" x14ac:dyDescent="0.45">
      <c r="B2157" s="8" t="s">
        <v>4406</v>
      </c>
      <c r="C2157" s="8" t="s">
        <v>4407</v>
      </c>
    </row>
    <row r="2158" spans="2:3" x14ac:dyDescent="0.45">
      <c r="B2158" s="7" t="s">
        <v>4408</v>
      </c>
      <c r="C2158" s="7" t="s">
        <v>4409</v>
      </c>
    </row>
    <row r="2159" spans="2:3" x14ac:dyDescent="0.45">
      <c r="B2159" s="8" t="s">
        <v>4410</v>
      </c>
      <c r="C2159" s="8" t="s">
        <v>4411</v>
      </c>
    </row>
    <row r="2160" spans="2:3" x14ac:dyDescent="0.45">
      <c r="B2160" s="7" t="s">
        <v>4412</v>
      </c>
      <c r="C2160" s="7" t="s">
        <v>4413</v>
      </c>
    </row>
    <row r="2161" spans="2:3" x14ac:dyDescent="0.45">
      <c r="B2161" s="8" t="s">
        <v>4414</v>
      </c>
      <c r="C2161" s="8" t="s">
        <v>4415</v>
      </c>
    </row>
    <row r="2162" spans="2:3" x14ac:dyDescent="0.45">
      <c r="B2162" s="7" t="s">
        <v>4416</v>
      </c>
      <c r="C2162" s="7" t="s">
        <v>4417</v>
      </c>
    </row>
    <row r="2163" spans="2:3" x14ac:dyDescent="0.45">
      <c r="B2163" s="8" t="s">
        <v>4418</v>
      </c>
      <c r="C2163" s="8" t="s">
        <v>4419</v>
      </c>
    </row>
    <row r="2164" spans="2:3" x14ac:dyDescent="0.45">
      <c r="B2164" s="7" t="s">
        <v>4420</v>
      </c>
      <c r="C2164" s="7" t="s">
        <v>4421</v>
      </c>
    </row>
    <row r="2165" spans="2:3" x14ac:dyDescent="0.45">
      <c r="B2165" s="8" t="s">
        <v>4422</v>
      </c>
      <c r="C2165" s="8" t="s">
        <v>4423</v>
      </c>
    </row>
    <row r="2166" spans="2:3" x14ac:dyDescent="0.45">
      <c r="B2166" s="7" t="s">
        <v>4424</v>
      </c>
      <c r="C2166" s="7" t="s">
        <v>4425</v>
      </c>
    </row>
    <row r="2167" spans="2:3" x14ac:dyDescent="0.45">
      <c r="B2167" s="8" t="s">
        <v>4426</v>
      </c>
      <c r="C2167" s="8" t="s">
        <v>4427</v>
      </c>
    </row>
    <row r="2168" spans="2:3" x14ac:dyDescent="0.45">
      <c r="B2168" s="7" t="s">
        <v>4428</v>
      </c>
      <c r="C2168" s="7" t="s">
        <v>4429</v>
      </c>
    </row>
    <row r="2169" spans="2:3" x14ac:dyDescent="0.45">
      <c r="B2169" s="8" t="s">
        <v>4430</v>
      </c>
      <c r="C2169" s="8" t="s">
        <v>4431</v>
      </c>
    </row>
    <row r="2170" spans="2:3" x14ac:dyDescent="0.45">
      <c r="B2170" s="7" t="s">
        <v>4432</v>
      </c>
      <c r="C2170" s="7" t="s">
        <v>4433</v>
      </c>
    </row>
    <row r="2171" spans="2:3" x14ac:dyDescent="0.45">
      <c r="B2171" s="8" t="s">
        <v>4434</v>
      </c>
      <c r="C2171" s="8" t="s">
        <v>4435</v>
      </c>
    </row>
    <row r="2172" spans="2:3" x14ac:dyDescent="0.45">
      <c r="B2172" s="7" t="s">
        <v>4436</v>
      </c>
      <c r="C2172" s="7" t="s">
        <v>4437</v>
      </c>
    </row>
    <row r="2173" spans="2:3" x14ac:dyDescent="0.45">
      <c r="B2173" s="8" t="s">
        <v>4438</v>
      </c>
      <c r="C2173" s="8" t="s">
        <v>4439</v>
      </c>
    </row>
    <row r="2174" spans="2:3" x14ac:dyDescent="0.45">
      <c r="B2174" s="7" t="s">
        <v>4440</v>
      </c>
      <c r="C2174" s="7" t="s">
        <v>4441</v>
      </c>
    </row>
    <row r="2175" spans="2:3" x14ac:dyDescent="0.45">
      <c r="B2175" s="8" t="s">
        <v>4442</v>
      </c>
      <c r="C2175" s="8" t="s">
        <v>4443</v>
      </c>
    </row>
    <row r="2176" spans="2:3" x14ac:dyDescent="0.45">
      <c r="B2176" s="7" t="s">
        <v>4444</v>
      </c>
      <c r="C2176" s="7" t="s">
        <v>4445</v>
      </c>
    </row>
    <row r="2177" spans="2:3" x14ac:dyDescent="0.45">
      <c r="B2177" s="8" t="s">
        <v>4446</v>
      </c>
      <c r="C2177" s="8" t="s">
        <v>4447</v>
      </c>
    </row>
    <row r="2178" spans="2:3" x14ac:dyDescent="0.45">
      <c r="B2178" s="7" t="s">
        <v>4448</v>
      </c>
      <c r="C2178" s="7" t="s">
        <v>4449</v>
      </c>
    </row>
    <row r="2179" spans="2:3" x14ac:dyDescent="0.45">
      <c r="B2179" s="8" t="s">
        <v>4450</v>
      </c>
      <c r="C2179" s="8" t="s">
        <v>4451</v>
      </c>
    </row>
    <row r="2180" spans="2:3" x14ac:dyDescent="0.45">
      <c r="B2180" s="7" t="s">
        <v>4452</v>
      </c>
      <c r="C2180" s="7" t="s">
        <v>4453</v>
      </c>
    </row>
    <row r="2181" spans="2:3" x14ac:dyDescent="0.45">
      <c r="B2181" s="8" t="s">
        <v>4454</v>
      </c>
      <c r="C2181" s="8" t="s">
        <v>4455</v>
      </c>
    </row>
    <row r="2182" spans="2:3" x14ac:dyDescent="0.45">
      <c r="B2182" s="7" t="s">
        <v>4456</v>
      </c>
      <c r="C2182" s="7" t="s">
        <v>4457</v>
      </c>
    </row>
    <row r="2183" spans="2:3" x14ac:dyDescent="0.45">
      <c r="B2183" s="8" t="s">
        <v>4458</v>
      </c>
      <c r="C2183" s="8" t="s">
        <v>4459</v>
      </c>
    </row>
    <row r="2184" spans="2:3" x14ac:dyDescent="0.45">
      <c r="B2184" s="7" t="s">
        <v>4460</v>
      </c>
      <c r="C2184" s="7" t="s">
        <v>4461</v>
      </c>
    </row>
    <row r="2185" spans="2:3" x14ac:dyDescent="0.45">
      <c r="B2185" s="8" t="s">
        <v>4462</v>
      </c>
      <c r="C2185" s="8" t="s">
        <v>4463</v>
      </c>
    </row>
    <row r="2186" spans="2:3" x14ac:dyDescent="0.45">
      <c r="B2186" s="7" t="s">
        <v>4464</v>
      </c>
      <c r="C2186" s="7" t="s">
        <v>4465</v>
      </c>
    </row>
    <row r="2187" spans="2:3" x14ac:dyDescent="0.45">
      <c r="B2187" s="8" t="s">
        <v>4466</v>
      </c>
      <c r="C2187" s="8" t="s">
        <v>4467</v>
      </c>
    </row>
    <row r="2188" spans="2:3" x14ac:dyDescent="0.45">
      <c r="B2188" s="7" t="s">
        <v>4468</v>
      </c>
      <c r="C2188" s="7" t="s">
        <v>4469</v>
      </c>
    </row>
    <row r="2189" spans="2:3" x14ac:dyDescent="0.45">
      <c r="B2189" s="8" t="s">
        <v>4470</v>
      </c>
      <c r="C2189" s="8" t="s">
        <v>4471</v>
      </c>
    </row>
    <row r="2190" spans="2:3" x14ac:dyDescent="0.45">
      <c r="B2190" s="7" t="s">
        <v>4472</v>
      </c>
      <c r="C2190" s="7" t="s">
        <v>4473</v>
      </c>
    </row>
    <row r="2191" spans="2:3" x14ac:dyDescent="0.45">
      <c r="B2191" s="8" t="s">
        <v>4474</v>
      </c>
      <c r="C2191" s="8" t="s">
        <v>4475</v>
      </c>
    </row>
    <row r="2192" spans="2:3" x14ac:dyDescent="0.45">
      <c r="B2192" s="7" t="s">
        <v>4476</v>
      </c>
      <c r="C2192" s="7" t="s">
        <v>4477</v>
      </c>
    </row>
    <row r="2193" spans="2:3" x14ac:dyDescent="0.45">
      <c r="B2193" s="8" t="s">
        <v>4478</v>
      </c>
      <c r="C2193" s="8" t="s">
        <v>4479</v>
      </c>
    </row>
    <row r="2194" spans="2:3" x14ac:dyDescent="0.45">
      <c r="B2194" s="7" t="s">
        <v>4480</v>
      </c>
      <c r="C2194" s="7" t="s">
        <v>4481</v>
      </c>
    </row>
    <row r="2195" spans="2:3" x14ac:dyDescent="0.45">
      <c r="B2195" s="8" t="s">
        <v>4482</v>
      </c>
      <c r="C2195" s="8" t="s">
        <v>4483</v>
      </c>
    </row>
    <row r="2196" spans="2:3" x14ac:dyDescent="0.45">
      <c r="B2196" s="7" t="s">
        <v>4484</v>
      </c>
      <c r="C2196" s="7" t="s">
        <v>4485</v>
      </c>
    </row>
    <row r="2197" spans="2:3" x14ac:dyDescent="0.45">
      <c r="B2197" s="8" t="s">
        <v>4486</v>
      </c>
      <c r="C2197" s="8" t="s">
        <v>4487</v>
      </c>
    </row>
    <row r="2198" spans="2:3" x14ac:dyDescent="0.45">
      <c r="B2198" s="7" t="s">
        <v>4488</v>
      </c>
      <c r="C2198" s="7" t="s">
        <v>4489</v>
      </c>
    </row>
    <row r="2199" spans="2:3" x14ac:dyDescent="0.45">
      <c r="B2199" s="8" t="s">
        <v>4490</v>
      </c>
      <c r="C2199" s="8" t="s">
        <v>4491</v>
      </c>
    </row>
    <row r="2200" spans="2:3" x14ac:dyDescent="0.45">
      <c r="B2200" s="7" t="s">
        <v>4492</v>
      </c>
      <c r="C2200" s="7" t="s">
        <v>4493</v>
      </c>
    </row>
    <row r="2201" spans="2:3" x14ac:dyDescent="0.45">
      <c r="B2201" s="8" t="s">
        <v>4494</v>
      </c>
      <c r="C2201" s="8" t="s">
        <v>4495</v>
      </c>
    </row>
    <row r="2202" spans="2:3" x14ac:dyDescent="0.45">
      <c r="B2202" s="7" t="s">
        <v>4496</v>
      </c>
      <c r="C2202" s="7" t="s">
        <v>4497</v>
      </c>
    </row>
    <row r="2203" spans="2:3" x14ac:dyDescent="0.45">
      <c r="B2203" s="8" t="s">
        <v>4498</v>
      </c>
      <c r="C2203" s="8" t="s">
        <v>4499</v>
      </c>
    </row>
    <row r="2204" spans="2:3" x14ac:dyDescent="0.45">
      <c r="B2204" s="7" t="s">
        <v>4500</v>
      </c>
      <c r="C2204" s="7" t="s">
        <v>4501</v>
      </c>
    </row>
    <row r="2205" spans="2:3" x14ac:dyDescent="0.45">
      <c r="B2205" s="8" t="s">
        <v>4502</v>
      </c>
      <c r="C2205" s="8" t="s">
        <v>4503</v>
      </c>
    </row>
    <row r="2206" spans="2:3" x14ac:dyDescent="0.45">
      <c r="B2206" s="7" t="s">
        <v>4504</v>
      </c>
      <c r="C2206" s="7" t="s">
        <v>4505</v>
      </c>
    </row>
    <row r="2207" spans="2:3" x14ac:dyDescent="0.45">
      <c r="B2207" s="8" t="s">
        <v>4506</v>
      </c>
      <c r="C2207" s="8" t="s">
        <v>4507</v>
      </c>
    </row>
    <row r="2208" spans="2:3" x14ac:dyDescent="0.45">
      <c r="B2208" s="7" t="s">
        <v>4508</v>
      </c>
      <c r="C2208" s="7" t="s">
        <v>4509</v>
      </c>
    </row>
    <row r="2209" spans="2:3" x14ac:dyDescent="0.45">
      <c r="B2209" s="8" t="s">
        <v>4510</v>
      </c>
      <c r="C2209" s="8" t="s">
        <v>4511</v>
      </c>
    </row>
    <row r="2210" spans="2:3" x14ac:dyDescent="0.45">
      <c r="B2210" s="7" t="s">
        <v>4512</v>
      </c>
      <c r="C2210" s="7" t="s">
        <v>4513</v>
      </c>
    </row>
    <row r="2211" spans="2:3" x14ac:dyDescent="0.45">
      <c r="B2211" s="8" t="s">
        <v>4514</v>
      </c>
      <c r="C2211" s="8" t="s">
        <v>4515</v>
      </c>
    </row>
    <row r="2212" spans="2:3" x14ac:dyDescent="0.45">
      <c r="B2212" s="7" t="s">
        <v>4516</v>
      </c>
      <c r="C2212" s="7" t="s">
        <v>4517</v>
      </c>
    </row>
    <row r="2213" spans="2:3" x14ac:dyDescent="0.45">
      <c r="B2213" s="8" t="s">
        <v>4518</v>
      </c>
      <c r="C2213" s="8" t="s">
        <v>4519</v>
      </c>
    </row>
    <row r="2214" spans="2:3" x14ac:dyDescent="0.45">
      <c r="B2214" s="7" t="s">
        <v>4520</v>
      </c>
      <c r="C2214" s="7" t="s">
        <v>4521</v>
      </c>
    </row>
    <row r="2215" spans="2:3" x14ac:dyDescent="0.45">
      <c r="B2215" s="8" t="s">
        <v>4522</v>
      </c>
      <c r="C2215" s="8" t="s">
        <v>4523</v>
      </c>
    </row>
    <row r="2216" spans="2:3" x14ac:dyDescent="0.45">
      <c r="B2216" s="7" t="s">
        <v>4524</v>
      </c>
      <c r="C2216" s="7" t="s">
        <v>4525</v>
      </c>
    </row>
    <row r="2217" spans="2:3" x14ac:dyDescent="0.45">
      <c r="B2217" s="8" t="s">
        <v>4526</v>
      </c>
      <c r="C2217" s="8" t="s">
        <v>4527</v>
      </c>
    </row>
    <row r="2218" spans="2:3" x14ac:dyDescent="0.45">
      <c r="B2218" s="7" t="s">
        <v>4528</v>
      </c>
      <c r="C2218" s="7" t="s">
        <v>4529</v>
      </c>
    </row>
    <row r="2219" spans="2:3" x14ac:dyDescent="0.45">
      <c r="B2219" s="8" t="s">
        <v>4530</v>
      </c>
      <c r="C2219" s="8" t="s">
        <v>4531</v>
      </c>
    </row>
    <row r="2220" spans="2:3" x14ac:dyDescent="0.45">
      <c r="B2220" s="7" t="s">
        <v>4532</v>
      </c>
      <c r="C2220" s="7" t="s">
        <v>4533</v>
      </c>
    </row>
    <row r="2221" spans="2:3" x14ac:dyDescent="0.45">
      <c r="B2221" s="8" t="s">
        <v>4534</v>
      </c>
      <c r="C2221" s="8" t="s">
        <v>4535</v>
      </c>
    </row>
    <row r="2222" spans="2:3" x14ac:dyDescent="0.45">
      <c r="B2222" s="7" t="s">
        <v>4536</v>
      </c>
      <c r="C2222" s="7" t="s">
        <v>4537</v>
      </c>
    </row>
    <row r="2223" spans="2:3" x14ac:dyDescent="0.45">
      <c r="B2223" s="8" t="s">
        <v>4538</v>
      </c>
      <c r="C2223" s="8" t="s">
        <v>4539</v>
      </c>
    </row>
    <row r="2224" spans="2:3" x14ac:dyDescent="0.45">
      <c r="B2224" s="7" t="s">
        <v>4540</v>
      </c>
      <c r="C2224" s="7" t="s">
        <v>4541</v>
      </c>
    </row>
    <row r="2225" spans="2:3" x14ac:dyDescent="0.45">
      <c r="B2225" s="8" t="s">
        <v>4542</v>
      </c>
      <c r="C2225" s="8" t="s">
        <v>4543</v>
      </c>
    </row>
    <row r="2226" spans="2:3" x14ac:dyDescent="0.45">
      <c r="B2226" s="7" t="s">
        <v>4544</v>
      </c>
      <c r="C2226" s="7" t="s">
        <v>4545</v>
      </c>
    </row>
    <row r="2227" spans="2:3" x14ac:dyDescent="0.45">
      <c r="B2227" s="8" t="s">
        <v>4546</v>
      </c>
      <c r="C2227" s="8" t="s">
        <v>4547</v>
      </c>
    </row>
    <row r="2228" spans="2:3" x14ac:dyDescent="0.45">
      <c r="B2228" s="7" t="s">
        <v>4548</v>
      </c>
      <c r="C2228" s="7" t="s">
        <v>4549</v>
      </c>
    </row>
    <row r="2229" spans="2:3" x14ac:dyDescent="0.45">
      <c r="B2229" s="8" t="s">
        <v>4550</v>
      </c>
      <c r="C2229" s="8" t="s">
        <v>4551</v>
      </c>
    </row>
    <row r="2230" spans="2:3" x14ac:dyDescent="0.45">
      <c r="B2230" s="7" t="s">
        <v>4552</v>
      </c>
      <c r="C2230" s="7" t="s">
        <v>4553</v>
      </c>
    </row>
    <row r="2231" spans="2:3" x14ac:dyDescent="0.45">
      <c r="B2231" s="8" t="s">
        <v>4554</v>
      </c>
      <c r="C2231" s="8" t="s">
        <v>4555</v>
      </c>
    </row>
    <row r="2232" spans="2:3" x14ac:dyDescent="0.45">
      <c r="B2232" s="7" t="s">
        <v>4556</v>
      </c>
      <c r="C2232" s="7" t="s">
        <v>4557</v>
      </c>
    </row>
    <row r="2233" spans="2:3" x14ac:dyDescent="0.45">
      <c r="B2233" s="8" t="s">
        <v>4558</v>
      </c>
      <c r="C2233" s="8" t="s">
        <v>4559</v>
      </c>
    </row>
    <row r="2234" spans="2:3" x14ac:dyDescent="0.45">
      <c r="B2234" s="7" t="s">
        <v>4560</v>
      </c>
      <c r="C2234" s="7" t="s">
        <v>4561</v>
      </c>
    </row>
    <row r="2235" spans="2:3" x14ac:dyDescent="0.45">
      <c r="B2235" s="8" t="s">
        <v>4562</v>
      </c>
      <c r="C2235" s="8" t="s">
        <v>4563</v>
      </c>
    </row>
    <row r="2236" spans="2:3" x14ac:dyDescent="0.45">
      <c r="B2236" s="7" t="s">
        <v>4564</v>
      </c>
      <c r="C2236" s="7" t="s">
        <v>4565</v>
      </c>
    </row>
    <row r="2237" spans="2:3" x14ac:dyDescent="0.45">
      <c r="B2237" s="8" t="s">
        <v>4566</v>
      </c>
      <c r="C2237" s="8" t="s">
        <v>4567</v>
      </c>
    </row>
    <row r="2238" spans="2:3" x14ac:dyDescent="0.45">
      <c r="B2238" s="7" t="s">
        <v>4568</v>
      </c>
      <c r="C2238" s="7" t="s">
        <v>4569</v>
      </c>
    </row>
    <row r="2239" spans="2:3" x14ac:dyDescent="0.45">
      <c r="B2239" s="8" t="s">
        <v>4570</v>
      </c>
      <c r="C2239" s="8" t="s">
        <v>4571</v>
      </c>
    </row>
    <row r="2240" spans="2:3" x14ac:dyDescent="0.45">
      <c r="B2240" s="7" t="s">
        <v>4572</v>
      </c>
      <c r="C2240" s="7" t="s">
        <v>4573</v>
      </c>
    </row>
    <row r="2241" spans="2:3" x14ac:dyDescent="0.45">
      <c r="B2241" s="8" t="s">
        <v>4574</v>
      </c>
      <c r="C2241" s="8" t="s">
        <v>4575</v>
      </c>
    </row>
    <row r="2242" spans="2:3" x14ac:dyDescent="0.45">
      <c r="B2242" s="7" t="s">
        <v>4576</v>
      </c>
      <c r="C2242" s="7" t="s">
        <v>4577</v>
      </c>
    </row>
    <row r="2243" spans="2:3" x14ac:dyDescent="0.45">
      <c r="B2243" s="8" t="s">
        <v>4578</v>
      </c>
      <c r="C2243" s="8" t="s">
        <v>4579</v>
      </c>
    </row>
    <row r="2244" spans="2:3" x14ac:dyDescent="0.45">
      <c r="B2244" s="7" t="s">
        <v>4580</v>
      </c>
      <c r="C2244" s="7" t="s">
        <v>4581</v>
      </c>
    </row>
    <row r="2245" spans="2:3" x14ac:dyDescent="0.45">
      <c r="B2245" s="8" t="s">
        <v>4582</v>
      </c>
      <c r="C2245" s="8" t="s">
        <v>4583</v>
      </c>
    </row>
    <row r="2246" spans="2:3" x14ac:dyDescent="0.45">
      <c r="B2246" s="7" t="s">
        <v>4584</v>
      </c>
      <c r="C2246" s="7" t="s">
        <v>4585</v>
      </c>
    </row>
    <row r="2247" spans="2:3" x14ac:dyDescent="0.45">
      <c r="B2247" s="8" t="s">
        <v>4586</v>
      </c>
      <c r="C2247" s="8" t="s">
        <v>4587</v>
      </c>
    </row>
    <row r="2248" spans="2:3" x14ac:dyDescent="0.45">
      <c r="B2248" s="7" t="s">
        <v>4588</v>
      </c>
      <c r="C2248" s="7" t="s">
        <v>4589</v>
      </c>
    </row>
    <row r="2249" spans="2:3" x14ac:dyDescent="0.45">
      <c r="B2249" s="8" t="s">
        <v>4590</v>
      </c>
      <c r="C2249" s="8" t="s">
        <v>4591</v>
      </c>
    </row>
    <row r="2250" spans="2:3" x14ac:dyDescent="0.45">
      <c r="B2250" s="7" t="s">
        <v>4592</v>
      </c>
      <c r="C2250" s="7" t="s">
        <v>4593</v>
      </c>
    </row>
    <row r="2251" spans="2:3" x14ac:dyDescent="0.45">
      <c r="B2251" s="8" t="s">
        <v>4594</v>
      </c>
      <c r="C2251" s="8" t="s">
        <v>4595</v>
      </c>
    </row>
    <row r="2252" spans="2:3" x14ac:dyDescent="0.45">
      <c r="B2252" s="7" t="s">
        <v>4596</v>
      </c>
      <c r="C2252" s="7" t="s">
        <v>4597</v>
      </c>
    </row>
    <row r="2253" spans="2:3" x14ac:dyDescent="0.45">
      <c r="B2253" s="8" t="s">
        <v>4598</v>
      </c>
      <c r="C2253" s="8" t="s">
        <v>4599</v>
      </c>
    </row>
    <row r="2254" spans="2:3" x14ac:dyDescent="0.45">
      <c r="B2254" s="7" t="s">
        <v>4600</v>
      </c>
      <c r="C2254" s="7" t="s">
        <v>4601</v>
      </c>
    </row>
    <row r="2255" spans="2:3" x14ac:dyDescent="0.45">
      <c r="B2255" s="8" t="s">
        <v>4602</v>
      </c>
      <c r="C2255" s="8" t="s">
        <v>4603</v>
      </c>
    </row>
    <row r="2256" spans="2:3" x14ac:dyDescent="0.45">
      <c r="B2256" s="7" t="s">
        <v>4604</v>
      </c>
      <c r="C2256" s="7" t="s">
        <v>4605</v>
      </c>
    </row>
    <row r="2257" spans="2:3" x14ac:dyDescent="0.45">
      <c r="B2257" s="8" t="s">
        <v>4606</v>
      </c>
      <c r="C2257" s="8" t="s">
        <v>4607</v>
      </c>
    </row>
    <row r="2258" spans="2:3" x14ac:dyDescent="0.45">
      <c r="B2258" s="7" t="s">
        <v>4608</v>
      </c>
      <c r="C2258" s="7" t="s">
        <v>4609</v>
      </c>
    </row>
    <row r="2259" spans="2:3" x14ac:dyDescent="0.45">
      <c r="B2259" s="8" t="s">
        <v>4610</v>
      </c>
      <c r="C2259" s="8" t="s">
        <v>4611</v>
      </c>
    </row>
    <row r="2260" spans="2:3" x14ac:dyDescent="0.45">
      <c r="B2260" s="7" t="s">
        <v>4612</v>
      </c>
      <c r="C2260" s="7" t="s">
        <v>4613</v>
      </c>
    </row>
    <row r="2261" spans="2:3" x14ac:dyDescent="0.45">
      <c r="B2261" s="8" t="s">
        <v>4614</v>
      </c>
      <c r="C2261" s="8" t="s">
        <v>4615</v>
      </c>
    </row>
    <row r="2262" spans="2:3" x14ac:dyDescent="0.45">
      <c r="B2262" s="7" t="s">
        <v>4616</v>
      </c>
      <c r="C2262" s="7" t="s">
        <v>4617</v>
      </c>
    </row>
    <row r="2263" spans="2:3" x14ac:dyDescent="0.45">
      <c r="B2263" s="8" t="s">
        <v>4618</v>
      </c>
      <c r="C2263" s="8" t="s">
        <v>4619</v>
      </c>
    </row>
    <row r="2264" spans="2:3" x14ac:dyDescent="0.45">
      <c r="B2264" s="7" t="s">
        <v>4620</v>
      </c>
      <c r="C2264" s="7" t="s">
        <v>4621</v>
      </c>
    </row>
    <row r="2265" spans="2:3" x14ac:dyDescent="0.45">
      <c r="B2265" s="8" t="s">
        <v>4622</v>
      </c>
      <c r="C2265" s="8" t="s">
        <v>4623</v>
      </c>
    </row>
    <row r="2266" spans="2:3" x14ac:dyDescent="0.45">
      <c r="B2266" s="7" t="s">
        <v>4624</v>
      </c>
      <c r="C2266" s="7" t="s">
        <v>4625</v>
      </c>
    </row>
    <row r="2267" spans="2:3" x14ac:dyDescent="0.45">
      <c r="B2267" s="8" t="s">
        <v>4626</v>
      </c>
      <c r="C2267" s="8" t="s">
        <v>4627</v>
      </c>
    </row>
    <row r="2268" spans="2:3" x14ac:dyDescent="0.45">
      <c r="B2268" s="7" t="s">
        <v>4628</v>
      </c>
      <c r="C2268" s="7" t="s">
        <v>4629</v>
      </c>
    </row>
    <row r="2269" spans="2:3" x14ac:dyDescent="0.45">
      <c r="B2269" s="8" t="s">
        <v>4630</v>
      </c>
      <c r="C2269" s="8" t="s">
        <v>4631</v>
      </c>
    </row>
    <row r="2270" spans="2:3" x14ac:dyDescent="0.45">
      <c r="B2270" s="7" t="s">
        <v>4632</v>
      </c>
      <c r="C2270" s="7" t="s">
        <v>4633</v>
      </c>
    </row>
    <row r="2271" spans="2:3" x14ac:dyDescent="0.45">
      <c r="B2271" s="8" t="s">
        <v>4634</v>
      </c>
      <c r="C2271" s="8" t="s">
        <v>4635</v>
      </c>
    </row>
    <row r="2272" spans="2:3" x14ac:dyDescent="0.45">
      <c r="B2272" s="7" t="s">
        <v>4636</v>
      </c>
      <c r="C2272" s="7" t="s">
        <v>4637</v>
      </c>
    </row>
    <row r="2273" spans="2:3" x14ac:dyDescent="0.45">
      <c r="B2273" s="8" t="s">
        <v>4638</v>
      </c>
      <c r="C2273" s="8" t="s">
        <v>4639</v>
      </c>
    </row>
    <row r="2274" spans="2:3" x14ac:dyDescent="0.45">
      <c r="B2274" s="7" t="s">
        <v>4640</v>
      </c>
      <c r="C2274" s="7" t="s">
        <v>4641</v>
      </c>
    </row>
    <row r="2275" spans="2:3" x14ac:dyDescent="0.45">
      <c r="B2275" s="8" t="s">
        <v>4642</v>
      </c>
      <c r="C2275" s="8" t="s">
        <v>4643</v>
      </c>
    </row>
    <row r="2276" spans="2:3" x14ac:dyDescent="0.45">
      <c r="B2276" s="7" t="s">
        <v>4644</v>
      </c>
      <c r="C2276" s="7" t="s">
        <v>4645</v>
      </c>
    </row>
    <row r="2277" spans="2:3" x14ac:dyDescent="0.45">
      <c r="B2277" s="8" t="s">
        <v>4646</v>
      </c>
      <c r="C2277" s="8" t="s">
        <v>4647</v>
      </c>
    </row>
    <row r="2278" spans="2:3" x14ac:dyDescent="0.45">
      <c r="B2278" s="7" t="s">
        <v>4648</v>
      </c>
      <c r="C2278" s="7" t="s">
        <v>4649</v>
      </c>
    </row>
    <row r="2279" spans="2:3" x14ac:dyDescent="0.45">
      <c r="B2279" s="8" t="s">
        <v>4650</v>
      </c>
      <c r="C2279" s="8" t="s">
        <v>4651</v>
      </c>
    </row>
    <row r="2280" spans="2:3" x14ac:dyDescent="0.45">
      <c r="B2280" s="7" t="s">
        <v>4652</v>
      </c>
      <c r="C2280" s="7" t="s">
        <v>4653</v>
      </c>
    </row>
    <row r="2281" spans="2:3" x14ac:dyDescent="0.45">
      <c r="B2281" s="8" t="s">
        <v>4654</v>
      </c>
      <c r="C2281" s="8" t="s">
        <v>4655</v>
      </c>
    </row>
    <row r="2282" spans="2:3" x14ac:dyDescent="0.45">
      <c r="B2282" s="7" t="s">
        <v>4656</v>
      </c>
      <c r="C2282" s="7" t="s">
        <v>4657</v>
      </c>
    </row>
    <row r="2283" spans="2:3" x14ac:dyDescent="0.45">
      <c r="B2283" s="8" t="s">
        <v>4658</v>
      </c>
      <c r="C2283" s="8" t="s">
        <v>4659</v>
      </c>
    </row>
    <row r="2284" spans="2:3" x14ac:dyDescent="0.45">
      <c r="B2284" s="7" t="s">
        <v>4660</v>
      </c>
      <c r="C2284" s="7" t="s">
        <v>4661</v>
      </c>
    </row>
    <row r="2285" spans="2:3" x14ac:dyDescent="0.45">
      <c r="B2285" s="8" t="s">
        <v>4662</v>
      </c>
      <c r="C2285" s="8" t="s">
        <v>4663</v>
      </c>
    </row>
    <row r="2286" spans="2:3" x14ac:dyDescent="0.45">
      <c r="B2286" s="7" t="s">
        <v>4664</v>
      </c>
      <c r="C2286" s="7" t="s">
        <v>4665</v>
      </c>
    </row>
    <row r="2287" spans="2:3" x14ac:dyDescent="0.45">
      <c r="B2287" s="8" t="s">
        <v>4666</v>
      </c>
      <c r="C2287" s="8" t="s">
        <v>4667</v>
      </c>
    </row>
    <row r="2288" spans="2:3" x14ac:dyDescent="0.45">
      <c r="B2288" s="7" t="s">
        <v>4668</v>
      </c>
      <c r="C2288" s="7" t="s">
        <v>4669</v>
      </c>
    </row>
    <row r="2289" spans="2:3" x14ac:dyDescent="0.45">
      <c r="B2289" s="8" t="s">
        <v>4670</v>
      </c>
      <c r="C2289" s="8" t="s">
        <v>4671</v>
      </c>
    </row>
    <row r="2290" spans="2:3" x14ac:dyDescent="0.45">
      <c r="B2290" s="7" t="s">
        <v>4672</v>
      </c>
      <c r="C2290" s="7" t="s">
        <v>4673</v>
      </c>
    </row>
    <row r="2291" spans="2:3" x14ac:dyDescent="0.45">
      <c r="B2291" s="8" t="s">
        <v>4674</v>
      </c>
      <c r="C2291" s="8" t="s">
        <v>4675</v>
      </c>
    </row>
    <row r="2292" spans="2:3" x14ac:dyDescent="0.45">
      <c r="B2292" s="7" t="s">
        <v>4676</v>
      </c>
      <c r="C2292" s="7" t="s">
        <v>4677</v>
      </c>
    </row>
    <row r="2293" spans="2:3" x14ac:dyDescent="0.45">
      <c r="B2293" s="8" t="s">
        <v>4678</v>
      </c>
      <c r="C2293" s="8" t="s">
        <v>4679</v>
      </c>
    </row>
    <row r="2294" spans="2:3" x14ac:dyDescent="0.45">
      <c r="B2294" s="7" t="s">
        <v>4680</v>
      </c>
      <c r="C2294" s="7" t="s">
        <v>4681</v>
      </c>
    </row>
    <row r="2295" spans="2:3" x14ac:dyDescent="0.45">
      <c r="B2295" s="8" t="s">
        <v>4682</v>
      </c>
      <c r="C2295" s="8" t="s">
        <v>4683</v>
      </c>
    </row>
    <row r="2296" spans="2:3" x14ac:dyDescent="0.45">
      <c r="B2296" s="7" t="s">
        <v>4684</v>
      </c>
      <c r="C2296" s="7" t="s">
        <v>4685</v>
      </c>
    </row>
    <row r="2297" spans="2:3" x14ac:dyDescent="0.45">
      <c r="B2297" s="8" t="s">
        <v>4686</v>
      </c>
      <c r="C2297" s="8" t="s">
        <v>4687</v>
      </c>
    </row>
    <row r="2298" spans="2:3" x14ac:dyDescent="0.45">
      <c r="B2298" s="7" t="s">
        <v>4688</v>
      </c>
      <c r="C2298" s="7" t="s">
        <v>4689</v>
      </c>
    </row>
    <row r="2299" spans="2:3" x14ac:dyDescent="0.45">
      <c r="B2299" s="8" t="s">
        <v>4690</v>
      </c>
      <c r="C2299" s="8" t="s">
        <v>4691</v>
      </c>
    </row>
    <row r="2300" spans="2:3" x14ac:dyDescent="0.45">
      <c r="B2300" s="7" t="s">
        <v>4692</v>
      </c>
      <c r="C2300" s="7" t="s">
        <v>4693</v>
      </c>
    </row>
    <row r="2301" spans="2:3" x14ac:dyDescent="0.45">
      <c r="B2301" s="8" t="s">
        <v>4694</v>
      </c>
      <c r="C2301" s="8" t="s">
        <v>4695</v>
      </c>
    </row>
    <row r="2302" spans="2:3" x14ac:dyDescent="0.45">
      <c r="B2302" s="7" t="s">
        <v>4696</v>
      </c>
      <c r="C2302" s="7" t="s">
        <v>4697</v>
      </c>
    </row>
    <row r="2303" spans="2:3" x14ac:dyDescent="0.45">
      <c r="B2303" s="8" t="s">
        <v>4698</v>
      </c>
      <c r="C2303" s="8" t="s">
        <v>4699</v>
      </c>
    </row>
    <row r="2304" spans="2:3" x14ac:dyDescent="0.45">
      <c r="B2304" s="7" t="s">
        <v>4700</v>
      </c>
      <c r="C2304" s="7" t="s">
        <v>4701</v>
      </c>
    </row>
    <row r="2305" spans="2:3" x14ac:dyDescent="0.45">
      <c r="B2305" s="8" t="s">
        <v>4702</v>
      </c>
      <c r="C2305" s="8" t="s">
        <v>4703</v>
      </c>
    </row>
    <row r="2306" spans="2:3" x14ac:dyDescent="0.45">
      <c r="B2306" s="7" t="s">
        <v>4704</v>
      </c>
      <c r="C2306" s="7" t="s">
        <v>4705</v>
      </c>
    </row>
    <row r="2307" spans="2:3" x14ac:dyDescent="0.45">
      <c r="B2307" s="8" t="s">
        <v>4706</v>
      </c>
      <c r="C2307" s="8" t="s">
        <v>4707</v>
      </c>
    </row>
    <row r="2308" spans="2:3" x14ac:dyDescent="0.45">
      <c r="B2308" s="7" t="s">
        <v>4708</v>
      </c>
      <c r="C2308" s="7" t="s">
        <v>4709</v>
      </c>
    </row>
    <row r="2309" spans="2:3" x14ac:dyDescent="0.45">
      <c r="B2309" s="8" t="s">
        <v>4710</v>
      </c>
      <c r="C2309" s="8" t="s">
        <v>4711</v>
      </c>
    </row>
    <row r="2310" spans="2:3" x14ac:dyDescent="0.45">
      <c r="B2310" s="7" t="s">
        <v>4712</v>
      </c>
      <c r="C2310" s="7" t="s">
        <v>4713</v>
      </c>
    </row>
    <row r="2311" spans="2:3" x14ac:dyDescent="0.45">
      <c r="B2311" s="8" t="s">
        <v>4714</v>
      </c>
      <c r="C2311" s="8" t="s">
        <v>4715</v>
      </c>
    </row>
    <row r="2312" spans="2:3" x14ac:dyDescent="0.45">
      <c r="B2312" s="7" t="s">
        <v>4716</v>
      </c>
      <c r="C2312" s="7" t="s">
        <v>4717</v>
      </c>
    </row>
    <row r="2313" spans="2:3" x14ac:dyDescent="0.45">
      <c r="B2313" s="8" t="s">
        <v>4718</v>
      </c>
      <c r="C2313" s="8" t="s">
        <v>4719</v>
      </c>
    </row>
    <row r="2314" spans="2:3" x14ac:dyDescent="0.45">
      <c r="B2314" s="7" t="s">
        <v>4720</v>
      </c>
      <c r="C2314" s="7" t="s">
        <v>4721</v>
      </c>
    </row>
    <row r="2315" spans="2:3" x14ac:dyDescent="0.45">
      <c r="B2315" s="8" t="s">
        <v>4722</v>
      </c>
      <c r="C2315" s="8" t="s">
        <v>4723</v>
      </c>
    </row>
    <row r="2316" spans="2:3" x14ac:dyDescent="0.45">
      <c r="B2316" s="7" t="s">
        <v>4724</v>
      </c>
      <c r="C2316" s="7" t="s">
        <v>4725</v>
      </c>
    </row>
    <row r="2317" spans="2:3" x14ac:dyDescent="0.45">
      <c r="B2317" s="8" t="s">
        <v>4726</v>
      </c>
      <c r="C2317" s="8" t="s">
        <v>4727</v>
      </c>
    </row>
    <row r="2318" spans="2:3" x14ac:dyDescent="0.45">
      <c r="B2318" s="7" t="s">
        <v>4728</v>
      </c>
      <c r="C2318" s="7" t="s">
        <v>4729</v>
      </c>
    </row>
    <row r="2319" spans="2:3" x14ac:dyDescent="0.45">
      <c r="B2319" s="8" t="s">
        <v>4730</v>
      </c>
      <c r="C2319" s="8" t="s">
        <v>4731</v>
      </c>
    </row>
    <row r="2320" spans="2:3" x14ac:dyDescent="0.45">
      <c r="B2320" s="7" t="s">
        <v>4732</v>
      </c>
      <c r="C2320" s="7" t="s">
        <v>4733</v>
      </c>
    </row>
    <row r="2321" spans="2:3" x14ac:dyDescent="0.45">
      <c r="B2321" s="8" t="s">
        <v>4734</v>
      </c>
      <c r="C2321" s="8" t="s">
        <v>4735</v>
      </c>
    </row>
    <row r="2322" spans="2:3" x14ac:dyDescent="0.45">
      <c r="B2322" s="7" t="s">
        <v>4736</v>
      </c>
      <c r="C2322" s="7" t="s">
        <v>4737</v>
      </c>
    </row>
    <row r="2323" spans="2:3" x14ac:dyDescent="0.45">
      <c r="B2323" s="8" t="s">
        <v>4738</v>
      </c>
      <c r="C2323" s="8" t="s">
        <v>4739</v>
      </c>
    </row>
    <row r="2324" spans="2:3" x14ac:dyDescent="0.45">
      <c r="B2324" s="7" t="s">
        <v>4740</v>
      </c>
      <c r="C2324" s="7" t="s">
        <v>4741</v>
      </c>
    </row>
    <row r="2325" spans="2:3" x14ac:dyDescent="0.45">
      <c r="B2325" s="8" t="s">
        <v>4742</v>
      </c>
      <c r="C2325" s="8" t="s">
        <v>4743</v>
      </c>
    </row>
    <row r="2326" spans="2:3" x14ac:dyDescent="0.45">
      <c r="B2326" s="7" t="s">
        <v>4744</v>
      </c>
      <c r="C2326" s="7" t="s">
        <v>4745</v>
      </c>
    </row>
    <row r="2327" spans="2:3" x14ac:dyDescent="0.45">
      <c r="B2327" s="8" t="s">
        <v>4746</v>
      </c>
      <c r="C2327" s="8" t="s">
        <v>4747</v>
      </c>
    </row>
    <row r="2328" spans="2:3" x14ac:dyDescent="0.45">
      <c r="B2328" s="7" t="s">
        <v>4748</v>
      </c>
      <c r="C2328" s="7" t="s">
        <v>4749</v>
      </c>
    </row>
    <row r="2329" spans="2:3" x14ac:dyDescent="0.45">
      <c r="B2329" s="8" t="s">
        <v>4750</v>
      </c>
      <c r="C2329" s="8" t="s">
        <v>4751</v>
      </c>
    </row>
    <row r="2330" spans="2:3" x14ac:dyDescent="0.45">
      <c r="B2330" s="7" t="s">
        <v>4752</v>
      </c>
      <c r="C2330" s="7" t="s">
        <v>4753</v>
      </c>
    </row>
    <row r="2331" spans="2:3" x14ac:dyDescent="0.45">
      <c r="B2331" s="8" t="s">
        <v>4754</v>
      </c>
      <c r="C2331" s="8" t="s">
        <v>4755</v>
      </c>
    </row>
    <row r="2332" spans="2:3" x14ac:dyDescent="0.45">
      <c r="B2332" s="7" t="s">
        <v>4756</v>
      </c>
      <c r="C2332" s="7" t="s">
        <v>4757</v>
      </c>
    </row>
    <row r="2333" spans="2:3" x14ac:dyDescent="0.45">
      <c r="B2333" s="8" t="s">
        <v>4758</v>
      </c>
      <c r="C2333" s="8" t="s">
        <v>4759</v>
      </c>
    </row>
    <row r="2334" spans="2:3" x14ac:dyDescent="0.45">
      <c r="B2334" s="7" t="s">
        <v>4760</v>
      </c>
      <c r="C2334" s="7" t="s">
        <v>4761</v>
      </c>
    </row>
    <row r="2335" spans="2:3" x14ac:dyDescent="0.45">
      <c r="B2335" s="8" t="s">
        <v>4762</v>
      </c>
      <c r="C2335" s="8" t="s">
        <v>4763</v>
      </c>
    </row>
    <row r="2336" spans="2:3" x14ac:dyDescent="0.45">
      <c r="B2336" s="7" t="s">
        <v>4764</v>
      </c>
      <c r="C2336" s="7" t="s">
        <v>4765</v>
      </c>
    </row>
    <row r="2337" spans="2:3" x14ac:dyDescent="0.45">
      <c r="B2337" s="8" t="s">
        <v>4766</v>
      </c>
      <c r="C2337" s="8" t="s">
        <v>4767</v>
      </c>
    </row>
    <row r="2338" spans="2:3" x14ac:dyDescent="0.45">
      <c r="B2338" s="7" t="s">
        <v>4768</v>
      </c>
      <c r="C2338" s="7" t="s">
        <v>4769</v>
      </c>
    </row>
    <row r="2339" spans="2:3" x14ac:dyDescent="0.45">
      <c r="B2339" s="8" t="s">
        <v>4770</v>
      </c>
      <c r="C2339" s="8" t="s">
        <v>4771</v>
      </c>
    </row>
    <row r="2340" spans="2:3" x14ac:dyDescent="0.45">
      <c r="B2340" s="7" t="s">
        <v>4772</v>
      </c>
      <c r="C2340" s="7" t="s">
        <v>4773</v>
      </c>
    </row>
    <row r="2341" spans="2:3" x14ac:dyDescent="0.45">
      <c r="B2341" s="8" t="s">
        <v>4774</v>
      </c>
      <c r="C2341" s="8" t="s">
        <v>4775</v>
      </c>
    </row>
    <row r="2342" spans="2:3" x14ac:dyDescent="0.45">
      <c r="B2342" s="7" t="s">
        <v>4776</v>
      </c>
      <c r="C2342" s="7" t="s">
        <v>4777</v>
      </c>
    </row>
    <row r="2343" spans="2:3" x14ac:dyDescent="0.45">
      <c r="B2343" s="8" t="s">
        <v>4778</v>
      </c>
      <c r="C2343" s="8" t="s">
        <v>4779</v>
      </c>
    </row>
    <row r="2344" spans="2:3" x14ac:dyDescent="0.45">
      <c r="B2344" s="7" t="s">
        <v>4780</v>
      </c>
      <c r="C2344" s="7" t="s">
        <v>4781</v>
      </c>
    </row>
    <row r="2345" spans="2:3" x14ac:dyDescent="0.45">
      <c r="B2345" s="8" t="s">
        <v>4782</v>
      </c>
      <c r="C2345" s="8" t="s">
        <v>4783</v>
      </c>
    </row>
    <row r="2346" spans="2:3" x14ac:dyDescent="0.45">
      <c r="B2346" s="7" t="s">
        <v>4784</v>
      </c>
      <c r="C2346" s="7" t="s">
        <v>4785</v>
      </c>
    </row>
    <row r="2347" spans="2:3" x14ac:dyDescent="0.45">
      <c r="B2347" s="8" t="s">
        <v>4786</v>
      </c>
      <c r="C2347" s="8" t="s">
        <v>4787</v>
      </c>
    </row>
    <row r="2348" spans="2:3" x14ac:dyDescent="0.45">
      <c r="B2348" s="7" t="s">
        <v>4788</v>
      </c>
      <c r="C2348" s="7" t="s">
        <v>4789</v>
      </c>
    </row>
    <row r="2349" spans="2:3" x14ac:dyDescent="0.45">
      <c r="B2349" s="8" t="s">
        <v>4790</v>
      </c>
      <c r="C2349" s="8" t="s">
        <v>4791</v>
      </c>
    </row>
    <row r="2350" spans="2:3" x14ac:dyDescent="0.45">
      <c r="B2350" s="7" t="s">
        <v>4792</v>
      </c>
      <c r="C2350" s="7" t="s">
        <v>4793</v>
      </c>
    </row>
    <row r="2351" spans="2:3" x14ac:dyDescent="0.45">
      <c r="B2351" s="8" t="s">
        <v>4794</v>
      </c>
      <c r="C2351" s="8" t="s">
        <v>4795</v>
      </c>
    </row>
    <row r="2352" spans="2:3" x14ac:dyDescent="0.45">
      <c r="B2352" s="7" t="s">
        <v>4796</v>
      </c>
      <c r="C2352" s="7" t="s">
        <v>4797</v>
      </c>
    </row>
    <row r="2353" spans="2:3" x14ac:dyDescent="0.45">
      <c r="B2353" s="8" t="s">
        <v>4798</v>
      </c>
      <c r="C2353" s="8" t="s">
        <v>4799</v>
      </c>
    </row>
    <row r="2354" spans="2:3" x14ac:dyDescent="0.45">
      <c r="B2354" s="7" t="s">
        <v>4800</v>
      </c>
      <c r="C2354" s="7" t="s">
        <v>4801</v>
      </c>
    </row>
    <row r="2355" spans="2:3" x14ac:dyDescent="0.45">
      <c r="B2355" s="8" t="s">
        <v>4802</v>
      </c>
      <c r="C2355" s="8" t="s">
        <v>4803</v>
      </c>
    </row>
    <row r="2356" spans="2:3" x14ac:dyDescent="0.45">
      <c r="B2356" s="7" t="s">
        <v>4804</v>
      </c>
      <c r="C2356" s="7" t="s">
        <v>4805</v>
      </c>
    </row>
    <row r="2357" spans="2:3" x14ac:dyDescent="0.45">
      <c r="B2357" s="8" t="s">
        <v>4806</v>
      </c>
      <c r="C2357" s="8" t="s">
        <v>4807</v>
      </c>
    </row>
    <row r="2358" spans="2:3" x14ac:dyDescent="0.45">
      <c r="B2358" s="7" t="s">
        <v>4808</v>
      </c>
      <c r="C2358" s="7" t="s">
        <v>4809</v>
      </c>
    </row>
    <row r="2359" spans="2:3" x14ac:dyDescent="0.45">
      <c r="B2359" s="8" t="s">
        <v>4810</v>
      </c>
      <c r="C2359" s="8" t="s">
        <v>4811</v>
      </c>
    </row>
    <row r="2360" spans="2:3" x14ac:dyDescent="0.45">
      <c r="B2360" s="7" t="s">
        <v>4812</v>
      </c>
      <c r="C2360" s="7" t="s">
        <v>4813</v>
      </c>
    </row>
    <row r="2361" spans="2:3" x14ac:dyDescent="0.45">
      <c r="B2361" s="8" t="s">
        <v>4814</v>
      </c>
      <c r="C2361" s="8" t="s">
        <v>4815</v>
      </c>
    </row>
    <row r="2362" spans="2:3" x14ac:dyDescent="0.45">
      <c r="B2362" s="7" t="s">
        <v>4816</v>
      </c>
      <c r="C2362" s="7" t="s">
        <v>4817</v>
      </c>
    </row>
    <row r="2363" spans="2:3" x14ac:dyDescent="0.45">
      <c r="B2363" s="8" t="s">
        <v>4818</v>
      </c>
      <c r="C2363" s="8" t="s">
        <v>4819</v>
      </c>
    </row>
    <row r="2364" spans="2:3" x14ac:dyDescent="0.45">
      <c r="B2364" s="7" t="s">
        <v>4820</v>
      </c>
      <c r="C2364" s="7" t="s">
        <v>4821</v>
      </c>
    </row>
    <row r="2365" spans="2:3" x14ac:dyDescent="0.45">
      <c r="B2365" s="8" t="s">
        <v>4822</v>
      </c>
      <c r="C2365" s="8" t="s">
        <v>4823</v>
      </c>
    </row>
    <row r="2366" spans="2:3" x14ac:dyDescent="0.45">
      <c r="B2366" s="7" t="s">
        <v>4824</v>
      </c>
      <c r="C2366" s="7" t="s">
        <v>4825</v>
      </c>
    </row>
    <row r="2367" spans="2:3" x14ac:dyDescent="0.45">
      <c r="B2367" s="8" t="s">
        <v>4826</v>
      </c>
      <c r="C2367" s="8" t="s">
        <v>4827</v>
      </c>
    </row>
    <row r="2368" spans="2:3" x14ac:dyDescent="0.45">
      <c r="B2368" s="7" t="s">
        <v>4828</v>
      </c>
      <c r="C2368" s="7" t="s">
        <v>4829</v>
      </c>
    </row>
    <row r="2369" spans="2:3" x14ac:dyDescent="0.45">
      <c r="B2369" s="8" t="s">
        <v>4830</v>
      </c>
      <c r="C2369" s="8" t="s">
        <v>4831</v>
      </c>
    </row>
    <row r="2370" spans="2:3" x14ac:dyDescent="0.45">
      <c r="B2370" s="7" t="s">
        <v>4832</v>
      </c>
      <c r="C2370" s="7" t="s">
        <v>4833</v>
      </c>
    </row>
    <row r="2371" spans="2:3" x14ac:dyDescent="0.45">
      <c r="B2371" s="8" t="s">
        <v>4834</v>
      </c>
      <c r="C2371" s="8" t="s">
        <v>4835</v>
      </c>
    </row>
    <row r="2372" spans="2:3" x14ac:dyDescent="0.45">
      <c r="B2372" s="7" t="s">
        <v>4836</v>
      </c>
      <c r="C2372" s="7" t="s">
        <v>4837</v>
      </c>
    </row>
    <row r="2373" spans="2:3" x14ac:dyDescent="0.45">
      <c r="B2373" s="8" t="s">
        <v>4838</v>
      </c>
      <c r="C2373" s="8" t="s">
        <v>4839</v>
      </c>
    </row>
    <row r="2374" spans="2:3" x14ac:dyDescent="0.45">
      <c r="B2374" s="7" t="s">
        <v>4840</v>
      </c>
      <c r="C2374" s="7" t="s">
        <v>4841</v>
      </c>
    </row>
    <row r="2375" spans="2:3" x14ac:dyDescent="0.45">
      <c r="B2375" s="8" t="s">
        <v>4842</v>
      </c>
      <c r="C2375" s="8" t="s">
        <v>4843</v>
      </c>
    </row>
    <row r="2376" spans="2:3" x14ac:dyDescent="0.45">
      <c r="B2376" s="7" t="s">
        <v>4844</v>
      </c>
      <c r="C2376" s="7" t="s">
        <v>4845</v>
      </c>
    </row>
    <row r="2377" spans="2:3" x14ac:dyDescent="0.45">
      <c r="B2377" s="8" t="s">
        <v>4846</v>
      </c>
      <c r="C2377" s="8" t="s">
        <v>4847</v>
      </c>
    </row>
    <row r="2378" spans="2:3" x14ac:dyDescent="0.45">
      <c r="B2378" s="7" t="s">
        <v>4848</v>
      </c>
      <c r="C2378" s="7" t="s">
        <v>4849</v>
      </c>
    </row>
    <row r="2379" spans="2:3" x14ac:dyDescent="0.45">
      <c r="B2379" s="8" t="s">
        <v>4850</v>
      </c>
      <c r="C2379" s="8" t="s">
        <v>4851</v>
      </c>
    </row>
    <row r="2380" spans="2:3" x14ac:dyDescent="0.45">
      <c r="B2380" s="7" t="s">
        <v>4852</v>
      </c>
      <c r="C2380" s="7" t="s">
        <v>4853</v>
      </c>
    </row>
    <row r="2381" spans="2:3" x14ac:dyDescent="0.45">
      <c r="B2381" s="8" t="s">
        <v>4854</v>
      </c>
      <c r="C2381" s="8" t="s">
        <v>4855</v>
      </c>
    </row>
    <row r="2382" spans="2:3" x14ac:dyDescent="0.45">
      <c r="B2382" s="7" t="s">
        <v>4856</v>
      </c>
      <c r="C2382" s="7" t="s">
        <v>4857</v>
      </c>
    </row>
    <row r="2383" spans="2:3" x14ac:dyDescent="0.45">
      <c r="B2383" s="8" t="s">
        <v>4858</v>
      </c>
      <c r="C2383" s="8" t="s">
        <v>4859</v>
      </c>
    </row>
    <row r="2384" spans="2:3" x14ac:dyDescent="0.45">
      <c r="B2384" s="7" t="s">
        <v>4860</v>
      </c>
      <c r="C2384" s="7" t="s">
        <v>4861</v>
      </c>
    </row>
    <row r="2385" spans="2:3" x14ac:dyDescent="0.45">
      <c r="B2385" s="8" t="s">
        <v>4862</v>
      </c>
      <c r="C2385" s="8" t="s">
        <v>4863</v>
      </c>
    </row>
    <row r="2386" spans="2:3" x14ac:dyDescent="0.45">
      <c r="B2386" s="7" t="s">
        <v>4864</v>
      </c>
      <c r="C2386" s="7" t="s">
        <v>4865</v>
      </c>
    </row>
    <row r="2387" spans="2:3" x14ac:dyDescent="0.45">
      <c r="B2387" s="8" t="s">
        <v>4866</v>
      </c>
      <c r="C2387" s="8" t="s">
        <v>4867</v>
      </c>
    </row>
    <row r="2388" spans="2:3" x14ac:dyDescent="0.45">
      <c r="B2388" s="7" t="s">
        <v>4868</v>
      </c>
      <c r="C2388" s="7" t="s">
        <v>4869</v>
      </c>
    </row>
    <row r="2389" spans="2:3" x14ac:dyDescent="0.45">
      <c r="B2389" s="8" t="s">
        <v>4870</v>
      </c>
      <c r="C2389" s="8" t="s">
        <v>4871</v>
      </c>
    </row>
    <row r="2390" spans="2:3" x14ac:dyDescent="0.45">
      <c r="B2390" s="7" t="s">
        <v>4872</v>
      </c>
      <c r="C2390" s="7" t="s">
        <v>4873</v>
      </c>
    </row>
    <row r="2391" spans="2:3" x14ac:dyDescent="0.45">
      <c r="B2391" s="8" t="s">
        <v>4874</v>
      </c>
      <c r="C2391" s="8" t="s">
        <v>4875</v>
      </c>
    </row>
    <row r="2392" spans="2:3" x14ac:dyDescent="0.45">
      <c r="B2392" s="7" t="s">
        <v>4876</v>
      </c>
      <c r="C2392" s="7" t="s">
        <v>4877</v>
      </c>
    </row>
    <row r="2393" spans="2:3" x14ac:dyDescent="0.45">
      <c r="B2393" s="8" t="s">
        <v>4878</v>
      </c>
      <c r="C2393" s="8" t="s">
        <v>4879</v>
      </c>
    </row>
    <row r="2394" spans="2:3" x14ac:dyDescent="0.45">
      <c r="B2394" s="7" t="s">
        <v>4880</v>
      </c>
      <c r="C2394" s="7" t="s">
        <v>4881</v>
      </c>
    </row>
    <row r="2395" spans="2:3" x14ac:dyDescent="0.45">
      <c r="B2395" s="8" t="s">
        <v>4882</v>
      </c>
      <c r="C2395" s="8" t="s">
        <v>4883</v>
      </c>
    </row>
    <row r="2396" spans="2:3" x14ac:dyDescent="0.45">
      <c r="B2396" s="7" t="s">
        <v>4884</v>
      </c>
      <c r="C2396" s="7" t="s">
        <v>4885</v>
      </c>
    </row>
    <row r="2397" spans="2:3" x14ac:dyDescent="0.45">
      <c r="B2397" s="8" t="s">
        <v>4886</v>
      </c>
      <c r="C2397" s="8" t="s">
        <v>4887</v>
      </c>
    </row>
    <row r="2398" spans="2:3" x14ac:dyDescent="0.45">
      <c r="B2398" s="7" t="s">
        <v>4888</v>
      </c>
      <c r="C2398" s="7" t="s">
        <v>4889</v>
      </c>
    </row>
    <row r="2399" spans="2:3" x14ac:dyDescent="0.45">
      <c r="B2399" s="8" t="s">
        <v>4890</v>
      </c>
      <c r="C2399" s="8" t="s">
        <v>4891</v>
      </c>
    </row>
    <row r="2400" spans="2:3" x14ac:dyDescent="0.45">
      <c r="B2400" s="7" t="s">
        <v>4892</v>
      </c>
      <c r="C2400" s="7" t="s">
        <v>4893</v>
      </c>
    </row>
    <row r="2401" spans="2:3" x14ac:dyDescent="0.45">
      <c r="B2401" s="8" t="s">
        <v>4894</v>
      </c>
      <c r="C2401" s="8" t="s">
        <v>4895</v>
      </c>
    </row>
    <row r="2402" spans="2:3" x14ac:dyDescent="0.45">
      <c r="B2402" s="7" t="s">
        <v>4896</v>
      </c>
      <c r="C2402" s="7" t="s">
        <v>4897</v>
      </c>
    </row>
    <row r="2403" spans="2:3" x14ac:dyDescent="0.45">
      <c r="B2403" s="8" t="s">
        <v>4898</v>
      </c>
      <c r="C2403" s="8" t="s">
        <v>4899</v>
      </c>
    </row>
    <row r="2404" spans="2:3" x14ac:dyDescent="0.45">
      <c r="B2404" s="7" t="s">
        <v>4900</v>
      </c>
      <c r="C2404" s="7" t="s">
        <v>4901</v>
      </c>
    </row>
    <row r="2405" spans="2:3" x14ac:dyDescent="0.45">
      <c r="B2405" s="8" t="s">
        <v>4902</v>
      </c>
      <c r="C2405" s="8" t="s">
        <v>4903</v>
      </c>
    </row>
    <row r="2406" spans="2:3" x14ac:dyDescent="0.45">
      <c r="B2406" s="7" t="s">
        <v>4904</v>
      </c>
      <c r="C2406" s="7" t="s">
        <v>4905</v>
      </c>
    </row>
    <row r="2407" spans="2:3" x14ac:dyDescent="0.45">
      <c r="B2407" s="8" t="s">
        <v>4906</v>
      </c>
      <c r="C2407" s="8" t="s">
        <v>4907</v>
      </c>
    </row>
    <row r="2408" spans="2:3" x14ac:dyDescent="0.45">
      <c r="B2408" s="7" t="s">
        <v>4908</v>
      </c>
      <c r="C2408" s="7" t="s">
        <v>4909</v>
      </c>
    </row>
    <row r="2409" spans="2:3" x14ac:dyDescent="0.45">
      <c r="B2409" s="8" t="s">
        <v>4910</v>
      </c>
      <c r="C2409" s="8" t="s">
        <v>4911</v>
      </c>
    </row>
    <row r="2410" spans="2:3" x14ac:dyDescent="0.45">
      <c r="B2410" s="7" t="s">
        <v>4912</v>
      </c>
      <c r="C2410" s="7" t="s">
        <v>4913</v>
      </c>
    </row>
    <row r="2411" spans="2:3" x14ac:dyDescent="0.45">
      <c r="B2411" s="8" t="s">
        <v>4914</v>
      </c>
      <c r="C2411" s="8" t="s">
        <v>4915</v>
      </c>
    </row>
    <row r="2412" spans="2:3" x14ac:dyDescent="0.45">
      <c r="B2412" s="7" t="s">
        <v>4916</v>
      </c>
      <c r="C2412" s="7" t="s">
        <v>4917</v>
      </c>
    </row>
    <row r="2413" spans="2:3" x14ac:dyDescent="0.45">
      <c r="B2413" s="8" t="s">
        <v>4918</v>
      </c>
      <c r="C2413" s="8" t="s">
        <v>4919</v>
      </c>
    </row>
    <row r="2414" spans="2:3" x14ac:dyDescent="0.45">
      <c r="B2414" s="7" t="s">
        <v>4920</v>
      </c>
      <c r="C2414" s="7" t="s">
        <v>4921</v>
      </c>
    </row>
    <row r="2415" spans="2:3" x14ac:dyDescent="0.45">
      <c r="B2415" s="8" t="s">
        <v>4922</v>
      </c>
      <c r="C2415" s="8" t="s">
        <v>4923</v>
      </c>
    </row>
    <row r="2416" spans="2:3" x14ac:dyDescent="0.45">
      <c r="B2416" s="7" t="s">
        <v>4924</v>
      </c>
      <c r="C2416" s="7" t="s">
        <v>4925</v>
      </c>
    </row>
    <row r="2417" spans="2:3" x14ac:dyDescent="0.45">
      <c r="B2417" s="8" t="s">
        <v>4926</v>
      </c>
      <c r="C2417" s="8" t="s">
        <v>4927</v>
      </c>
    </row>
    <row r="2418" spans="2:3" x14ac:dyDescent="0.45">
      <c r="B2418" s="7" t="s">
        <v>4928</v>
      </c>
      <c r="C2418" s="7" t="s">
        <v>4929</v>
      </c>
    </row>
    <row r="2419" spans="2:3" x14ac:dyDescent="0.45">
      <c r="B2419" s="8" t="s">
        <v>4930</v>
      </c>
      <c r="C2419" s="8" t="s">
        <v>4931</v>
      </c>
    </row>
    <row r="2420" spans="2:3" x14ac:dyDescent="0.45">
      <c r="B2420" s="7" t="s">
        <v>4932</v>
      </c>
      <c r="C2420" s="7" t="s">
        <v>4933</v>
      </c>
    </row>
    <row r="2421" spans="2:3" x14ac:dyDescent="0.45">
      <c r="B2421" s="8" t="s">
        <v>4934</v>
      </c>
      <c r="C2421" s="8" t="s">
        <v>4935</v>
      </c>
    </row>
    <row r="2422" spans="2:3" x14ac:dyDescent="0.45">
      <c r="B2422" s="7" t="s">
        <v>4936</v>
      </c>
      <c r="C2422" s="7" t="s">
        <v>4937</v>
      </c>
    </row>
    <row r="2423" spans="2:3" x14ac:dyDescent="0.45">
      <c r="B2423" s="8" t="s">
        <v>4938</v>
      </c>
      <c r="C2423" s="8" t="s">
        <v>4939</v>
      </c>
    </row>
    <row r="2424" spans="2:3" x14ac:dyDescent="0.45">
      <c r="B2424" s="7" t="s">
        <v>4940</v>
      </c>
      <c r="C2424" s="7" t="s">
        <v>4941</v>
      </c>
    </row>
    <row r="2425" spans="2:3" x14ac:dyDescent="0.45">
      <c r="B2425" s="8" t="s">
        <v>4942</v>
      </c>
      <c r="C2425" s="8" t="s">
        <v>4943</v>
      </c>
    </row>
    <row r="2426" spans="2:3" x14ac:dyDescent="0.45">
      <c r="B2426" s="7" t="s">
        <v>4944</v>
      </c>
      <c r="C2426" s="7" t="s">
        <v>4945</v>
      </c>
    </row>
    <row r="2427" spans="2:3" x14ac:dyDescent="0.45">
      <c r="B2427" s="8" t="s">
        <v>4946</v>
      </c>
      <c r="C2427" s="8" t="s">
        <v>4947</v>
      </c>
    </row>
    <row r="2428" spans="2:3" x14ac:dyDescent="0.45">
      <c r="B2428" s="7" t="s">
        <v>4948</v>
      </c>
      <c r="C2428" s="7" t="s">
        <v>4949</v>
      </c>
    </row>
    <row r="2429" spans="2:3" x14ac:dyDescent="0.45">
      <c r="B2429" s="8" t="s">
        <v>4950</v>
      </c>
      <c r="C2429" s="8" t="s">
        <v>4951</v>
      </c>
    </row>
    <row r="2430" spans="2:3" x14ac:dyDescent="0.45">
      <c r="B2430" s="7" t="s">
        <v>4952</v>
      </c>
      <c r="C2430" s="7" t="s">
        <v>4953</v>
      </c>
    </row>
    <row r="2431" spans="2:3" x14ac:dyDescent="0.45">
      <c r="B2431" s="8" t="s">
        <v>4954</v>
      </c>
      <c r="C2431" s="8" t="s">
        <v>4955</v>
      </c>
    </row>
    <row r="2432" spans="2:3" x14ac:dyDescent="0.45">
      <c r="B2432" s="7" t="s">
        <v>4956</v>
      </c>
      <c r="C2432" s="7" t="s">
        <v>4957</v>
      </c>
    </row>
    <row r="2433" spans="2:3" x14ac:dyDescent="0.45">
      <c r="B2433" s="8" t="s">
        <v>4958</v>
      </c>
      <c r="C2433" s="8" t="s">
        <v>4959</v>
      </c>
    </row>
    <row r="2434" spans="2:3" x14ac:dyDescent="0.45">
      <c r="B2434" s="7" t="s">
        <v>4960</v>
      </c>
      <c r="C2434" s="7" t="s">
        <v>4961</v>
      </c>
    </row>
    <row r="2435" spans="2:3" x14ac:dyDescent="0.45">
      <c r="B2435" s="8" t="s">
        <v>4962</v>
      </c>
      <c r="C2435" s="8" t="s">
        <v>4963</v>
      </c>
    </row>
    <row r="2436" spans="2:3" x14ac:dyDescent="0.45">
      <c r="B2436" s="7" t="s">
        <v>4964</v>
      </c>
      <c r="C2436" s="7" t="s">
        <v>4965</v>
      </c>
    </row>
    <row r="2437" spans="2:3" x14ac:dyDescent="0.45">
      <c r="B2437" s="8" t="s">
        <v>4966</v>
      </c>
      <c r="C2437" s="8" t="s">
        <v>4967</v>
      </c>
    </row>
    <row r="2438" spans="2:3" x14ac:dyDescent="0.45">
      <c r="B2438" s="7" t="s">
        <v>4968</v>
      </c>
      <c r="C2438" s="7" t="s">
        <v>4969</v>
      </c>
    </row>
    <row r="2439" spans="2:3" x14ac:dyDescent="0.45">
      <c r="B2439" s="8" t="s">
        <v>4970</v>
      </c>
      <c r="C2439" s="8" t="s">
        <v>4971</v>
      </c>
    </row>
    <row r="2440" spans="2:3" x14ac:dyDescent="0.45">
      <c r="B2440" s="7" t="s">
        <v>4972</v>
      </c>
      <c r="C2440" s="7" t="s">
        <v>4973</v>
      </c>
    </row>
    <row r="2441" spans="2:3" x14ac:dyDescent="0.45">
      <c r="B2441" s="8" t="s">
        <v>4974</v>
      </c>
      <c r="C2441" s="8" t="s">
        <v>4975</v>
      </c>
    </row>
    <row r="2442" spans="2:3" x14ac:dyDescent="0.45">
      <c r="B2442" s="7" t="s">
        <v>4976</v>
      </c>
      <c r="C2442" s="7" t="s">
        <v>4977</v>
      </c>
    </row>
    <row r="2443" spans="2:3" x14ac:dyDescent="0.45">
      <c r="B2443" s="8" t="s">
        <v>4978</v>
      </c>
      <c r="C2443" s="8" t="s">
        <v>4979</v>
      </c>
    </row>
    <row r="2444" spans="2:3" x14ac:dyDescent="0.45">
      <c r="B2444" s="7" t="s">
        <v>4980</v>
      </c>
      <c r="C2444" s="7" t="s">
        <v>4981</v>
      </c>
    </row>
    <row r="2445" spans="2:3" x14ac:dyDescent="0.45">
      <c r="B2445" s="8" t="s">
        <v>4982</v>
      </c>
      <c r="C2445" s="8" t="s">
        <v>4983</v>
      </c>
    </row>
    <row r="2446" spans="2:3" x14ac:dyDescent="0.45">
      <c r="B2446" s="7" t="s">
        <v>4984</v>
      </c>
      <c r="C2446" s="7" t="s">
        <v>4985</v>
      </c>
    </row>
    <row r="2447" spans="2:3" x14ac:dyDescent="0.45">
      <c r="B2447" s="8" t="s">
        <v>4986</v>
      </c>
      <c r="C2447" s="8" t="s">
        <v>4987</v>
      </c>
    </row>
    <row r="2448" spans="2:3" x14ac:dyDescent="0.45">
      <c r="B2448" s="7" t="s">
        <v>4988</v>
      </c>
      <c r="C2448" s="7" t="s">
        <v>4989</v>
      </c>
    </row>
    <row r="2449" spans="2:3" x14ac:dyDescent="0.45">
      <c r="B2449" s="8" t="s">
        <v>4990</v>
      </c>
      <c r="C2449" s="8" t="s">
        <v>4991</v>
      </c>
    </row>
    <row r="2450" spans="2:3" x14ac:dyDescent="0.45">
      <c r="B2450" s="7" t="s">
        <v>4992</v>
      </c>
      <c r="C2450" s="7" t="s">
        <v>4993</v>
      </c>
    </row>
    <row r="2451" spans="2:3" x14ac:dyDescent="0.45">
      <c r="B2451" s="8" t="s">
        <v>4994</v>
      </c>
      <c r="C2451" s="8" t="s">
        <v>4995</v>
      </c>
    </row>
    <row r="2452" spans="2:3" x14ac:dyDescent="0.45">
      <c r="B2452" s="7" t="s">
        <v>4996</v>
      </c>
      <c r="C2452" s="7" t="s">
        <v>4997</v>
      </c>
    </row>
    <row r="2453" spans="2:3" x14ac:dyDescent="0.45">
      <c r="B2453" s="8" t="s">
        <v>4998</v>
      </c>
      <c r="C2453" s="8" t="s">
        <v>4999</v>
      </c>
    </row>
    <row r="2454" spans="2:3" x14ac:dyDescent="0.45">
      <c r="B2454" s="7" t="s">
        <v>5000</v>
      </c>
      <c r="C2454" s="7" t="s">
        <v>5001</v>
      </c>
    </row>
    <row r="2455" spans="2:3" x14ac:dyDescent="0.45">
      <c r="B2455" s="8" t="s">
        <v>5002</v>
      </c>
      <c r="C2455" s="8" t="s">
        <v>5003</v>
      </c>
    </row>
    <row r="2456" spans="2:3" x14ac:dyDescent="0.45">
      <c r="B2456" s="7" t="s">
        <v>5004</v>
      </c>
      <c r="C2456" s="7" t="s">
        <v>5005</v>
      </c>
    </row>
    <row r="2457" spans="2:3" x14ac:dyDescent="0.45">
      <c r="B2457" s="8" t="s">
        <v>5006</v>
      </c>
      <c r="C2457" s="8" t="s">
        <v>5007</v>
      </c>
    </row>
    <row r="2458" spans="2:3" x14ac:dyDescent="0.45">
      <c r="B2458" s="7" t="s">
        <v>5008</v>
      </c>
      <c r="C2458" s="7" t="s">
        <v>5009</v>
      </c>
    </row>
    <row r="2459" spans="2:3" x14ac:dyDescent="0.45">
      <c r="B2459" s="8" t="s">
        <v>5010</v>
      </c>
      <c r="C2459" s="8" t="s">
        <v>5011</v>
      </c>
    </row>
    <row r="2460" spans="2:3" x14ac:dyDescent="0.45">
      <c r="B2460" s="7" t="s">
        <v>5012</v>
      </c>
      <c r="C2460" s="7" t="s">
        <v>5013</v>
      </c>
    </row>
    <row r="2461" spans="2:3" x14ac:dyDescent="0.45">
      <c r="B2461" s="8" t="s">
        <v>5014</v>
      </c>
      <c r="C2461" s="8" t="s">
        <v>5015</v>
      </c>
    </row>
    <row r="2462" spans="2:3" x14ac:dyDescent="0.45">
      <c r="B2462" s="7" t="s">
        <v>5016</v>
      </c>
      <c r="C2462" s="7" t="s">
        <v>5017</v>
      </c>
    </row>
    <row r="2463" spans="2:3" x14ac:dyDescent="0.45">
      <c r="B2463" s="8" t="s">
        <v>5018</v>
      </c>
      <c r="C2463" s="8" t="s">
        <v>5019</v>
      </c>
    </row>
    <row r="2464" spans="2:3" x14ac:dyDescent="0.45">
      <c r="B2464" s="7" t="s">
        <v>5020</v>
      </c>
      <c r="C2464" s="7" t="s">
        <v>5021</v>
      </c>
    </row>
    <row r="2465" spans="2:3" x14ac:dyDescent="0.45">
      <c r="B2465" s="8" t="s">
        <v>5022</v>
      </c>
      <c r="C2465" s="8" t="s">
        <v>5023</v>
      </c>
    </row>
    <row r="2466" spans="2:3" x14ac:dyDescent="0.45">
      <c r="B2466" s="7" t="s">
        <v>5024</v>
      </c>
      <c r="C2466" s="7" t="s">
        <v>5025</v>
      </c>
    </row>
    <row r="2467" spans="2:3" x14ac:dyDescent="0.45">
      <c r="B2467" s="8" t="s">
        <v>5026</v>
      </c>
      <c r="C2467" s="8" t="s">
        <v>5027</v>
      </c>
    </row>
    <row r="2468" spans="2:3" x14ac:dyDescent="0.45">
      <c r="B2468" s="7" t="s">
        <v>5028</v>
      </c>
      <c r="C2468" s="7" t="s">
        <v>5029</v>
      </c>
    </row>
    <row r="2469" spans="2:3" x14ac:dyDescent="0.45">
      <c r="B2469" s="8" t="s">
        <v>5030</v>
      </c>
      <c r="C2469" s="8" t="s">
        <v>5031</v>
      </c>
    </row>
    <row r="2470" spans="2:3" x14ac:dyDescent="0.45">
      <c r="B2470" s="7" t="s">
        <v>5032</v>
      </c>
      <c r="C2470" s="7" t="s">
        <v>5033</v>
      </c>
    </row>
    <row r="2471" spans="2:3" x14ac:dyDescent="0.45">
      <c r="B2471" s="8" t="s">
        <v>5034</v>
      </c>
      <c r="C2471" s="8" t="s">
        <v>5035</v>
      </c>
    </row>
    <row r="2472" spans="2:3" x14ac:dyDescent="0.45">
      <c r="B2472" s="7" t="s">
        <v>5036</v>
      </c>
      <c r="C2472" s="7" t="s">
        <v>5037</v>
      </c>
    </row>
    <row r="2473" spans="2:3" x14ac:dyDescent="0.45">
      <c r="B2473" s="8" t="s">
        <v>5038</v>
      </c>
      <c r="C2473" s="8" t="s">
        <v>5039</v>
      </c>
    </row>
    <row r="2474" spans="2:3" x14ac:dyDescent="0.45">
      <c r="B2474" s="7" t="s">
        <v>5040</v>
      </c>
      <c r="C2474" s="7" t="s">
        <v>5041</v>
      </c>
    </row>
    <row r="2475" spans="2:3" x14ac:dyDescent="0.45">
      <c r="B2475" s="8" t="s">
        <v>5042</v>
      </c>
      <c r="C2475" s="8" t="s">
        <v>5043</v>
      </c>
    </row>
    <row r="2476" spans="2:3" x14ac:dyDescent="0.45">
      <c r="B2476" s="7" t="s">
        <v>5044</v>
      </c>
      <c r="C2476" s="7" t="s">
        <v>5045</v>
      </c>
    </row>
    <row r="2477" spans="2:3" x14ac:dyDescent="0.45">
      <c r="B2477" s="8" t="s">
        <v>5046</v>
      </c>
      <c r="C2477" s="8" t="s">
        <v>5047</v>
      </c>
    </row>
    <row r="2478" spans="2:3" x14ac:dyDescent="0.45">
      <c r="B2478" s="7" t="s">
        <v>5048</v>
      </c>
      <c r="C2478" s="7" t="s">
        <v>5049</v>
      </c>
    </row>
    <row r="2479" spans="2:3" x14ac:dyDescent="0.45">
      <c r="B2479" s="8" t="s">
        <v>5050</v>
      </c>
      <c r="C2479" s="8" t="s">
        <v>5051</v>
      </c>
    </row>
    <row r="2480" spans="2:3" x14ac:dyDescent="0.45">
      <c r="B2480" s="7" t="s">
        <v>5052</v>
      </c>
      <c r="C2480" s="7" t="s">
        <v>5053</v>
      </c>
    </row>
    <row r="2481" spans="2:3" x14ac:dyDescent="0.45">
      <c r="B2481" s="8" t="s">
        <v>5054</v>
      </c>
      <c r="C2481" s="8" t="s">
        <v>5055</v>
      </c>
    </row>
    <row r="2482" spans="2:3" x14ac:dyDescent="0.45">
      <c r="B2482" s="7" t="s">
        <v>5056</v>
      </c>
      <c r="C2482" s="7" t="s">
        <v>5057</v>
      </c>
    </row>
    <row r="2483" spans="2:3" x14ac:dyDescent="0.45">
      <c r="B2483" s="8" t="s">
        <v>5058</v>
      </c>
      <c r="C2483" s="8" t="s">
        <v>5059</v>
      </c>
    </row>
    <row r="2484" spans="2:3" x14ac:dyDescent="0.45">
      <c r="B2484" s="7" t="s">
        <v>5060</v>
      </c>
      <c r="C2484" s="7" t="s">
        <v>5061</v>
      </c>
    </row>
    <row r="2485" spans="2:3" x14ac:dyDescent="0.45">
      <c r="B2485" s="8" t="s">
        <v>5062</v>
      </c>
      <c r="C2485" s="8" t="s">
        <v>5063</v>
      </c>
    </row>
    <row r="2486" spans="2:3" x14ac:dyDescent="0.45">
      <c r="B2486" s="7" t="s">
        <v>5064</v>
      </c>
      <c r="C2486" s="7" t="s">
        <v>5065</v>
      </c>
    </row>
    <row r="2487" spans="2:3" x14ac:dyDescent="0.45">
      <c r="B2487" s="8" t="s">
        <v>5066</v>
      </c>
      <c r="C2487" s="8" t="s">
        <v>5067</v>
      </c>
    </row>
    <row r="2488" spans="2:3" x14ac:dyDescent="0.45">
      <c r="B2488" s="7" t="s">
        <v>5068</v>
      </c>
      <c r="C2488" s="7" t="s">
        <v>5069</v>
      </c>
    </row>
    <row r="2489" spans="2:3" x14ac:dyDescent="0.45">
      <c r="B2489" s="8" t="s">
        <v>5070</v>
      </c>
      <c r="C2489" s="8" t="s">
        <v>5071</v>
      </c>
    </row>
    <row r="2490" spans="2:3" x14ac:dyDescent="0.45">
      <c r="B2490" s="7" t="s">
        <v>5072</v>
      </c>
      <c r="C2490" s="7" t="s">
        <v>5073</v>
      </c>
    </row>
    <row r="2491" spans="2:3" x14ac:dyDescent="0.45">
      <c r="B2491" s="8" t="s">
        <v>5074</v>
      </c>
      <c r="C2491" s="8" t="s">
        <v>5075</v>
      </c>
    </row>
    <row r="2492" spans="2:3" x14ac:dyDescent="0.45">
      <c r="B2492" s="7" t="s">
        <v>5076</v>
      </c>
      <c r="C2492" s="7" t="s">
        <v>5077</v>
      </c>
    </row>
    <row r="2493" spans="2:3" x14ac:dyDescent="0.45">
      <c r="B2493" s="8" t="s">
        <v>5078</v>
      </c>
      <c r="C2493" s="8" t="s">
        <v>5079</v>
      </c>
    </row>
    <row r="2494" spans="2:3" x14ac:dyDescent="0.45">
      <c r="B2494" s="7" t="s">
        <v>5080</v>
      </c>
      <c r="C2494" s="7" t="s">
        <v>5081</v>
      </c>
    </row>
    <row r="2495" spans="2:3" x14ac:dyDescent="0.45">
      <c r="B2495" s="8" t="s">
        <v>5082</v>
      </c>
      <c r="C2495" s="8" t="s">
        <v>5083</v>
      </c>
    </row>
    <row r="2496" spans="2:3" x14ac:dyDescent="0.45">
      <c r="B2496" s="7" t="s">
        <v>5084</v>
      </c>
      <c r="C2496" s="7" t="s">
        <v>5085</v>
      </c>
    </row>
    <row r="2497" spans="2:3" x14ac:dyDescent="0.45">
      <c r="B2497" s="8" t="s">
        <v>5086</v>
      </c>
      <c r="C2497" s="8" t="s">
        <v>5087</v>
      </c>
    </row>
    <row r="2498" spans="2:3" x14ac:dyDescent="0.45">
      <c r="B2498" s="7" t="s">
        <v>5088</v>
      </c>
      <c r="C2498" s="7" t="s">
        <v>5089</v>
      </c>
    </row>
    <row r="2499" spans="2:3" x14ac:dyDescent="0.45">
      <c r="B2499" s="8" t="s">
        <v>5090</v>
      </c>
      <c r="C2499" s="8" t="s">
        <v>5091</v>
      </c>
    </row>
    <row r="2500" spans="2:3" x14ac:dyDescent="0.45">
      <c r="B2500" s="7" t="s">
        <v>5092</v>
      </c>
      <c r="C2500" s="7" t="s">
        <v>5093</v>
      </c>
    </row>
    <row r="2501" spans="2:3" x14ac:dyDescent="0.45">
      <c r="B2501" s="8" t="s">
        <v>5094</v>
      </c>
      <c r="C2501" s="8" t="s">
        <v>5095</v>
      </c>
    </row>
    <row r="2502" spans="2:3" x14ac:dyDescent="0.45">
      <c r="B2502" s="7" t="s">
        <v>5096</v>
      </c>
      <c r="C2502" s="7" t="s">
        <v>5097</v>
      </c>
    </row>
    <row r="2503" spans="2:3" x14ac:dyDescent="0.45">
      <c r="B2503" s="8" t="s">
        <v>5098</v>
      </c>
      <c r="C2503" s="8" t="s">
        <v>5099</v>
      </c>
    </row>
    <row r="2504" spans="2:3" x14ac:dyDescent="0.45">
      <c r="B2504" s="7" t="s">
        <v>5100</v>
      </c>
      <c r="C2504" s="7" t="s">
        <v>5101</v>
      </c>
    </row>
    <row r="2505" spans="2:3" x14ac:dyDescent="0.45">
      <c r="B2505" s="8" t="s">
        <v>5102</v>
      </c>
      <c r="C2505" s="8" t="s">
        <v>5103</v>
      </c>
    </row>
    <row r="2506" spans="2:3" x14ac:dyDescent="0.45">
      <c r="B2506" s="7" t="s">
        <v>5104</v>
      </c>
      <c r="C2506" s="7" t="s">
        <v>5105</v>
      </c>
    </row>
    <row r="2507" spans="2:3" x14ac:dyDescent="0.45">
      <c r="B2507" s="8" t="s">
        <v>5106</v>
      </c>
      <c r="C2507" s="8" t="s">
        <v>5107</v>
      </c>
    </row>
    <row r="2508" spans="2:3" x14ac:dyDescent="0.45">
      <c r="B2508" s="7" t="s">
        <v>5108</v>
      </c>
      <c r="C2508" s="7" t="s">
        <v>5109</v>
      </c>
    </row>
    <row r="2509" spans="2:3" x14ac:dyDescent="0.45">
      <c r="B2509" s="8" t="s">
        <v>5110</v>
      </c>
      <c r="C2509" s="8" t="s">
        <v>5111</v>
      </c>
    </row>
    <row r="2510" spans="2:3" x14ac:dyDescent="0.45">
      <c r="B2510" s="7" t="s">
        <v>5112</v>
      </c>
      <c r="C2510" s="7" t="s">
        <v>5113</v>
      </c>
    </row>
    <row r="2511" spans="2:3" x14ac:dyDescent="0.45">
      <c r="B2511" s="8" t="s">
        <v>5114</v>
      </c>
      <c r="C2511" s="8" t="s">
        <v>5115</v>
      </c>
    </row>
    <row r="2512" spans="2:3" x14ac:dyDescent="0.45">
      <c r="B2512" s="7" t="s">
        <v>5116</v>
      </c>
      <c r="C2512" s="7" t="s">
        <v>5117</v>
      </c>
    </row>
    <row r="2513" spans="2:3" x14ac:dyDescent="0.45">
      <c r="B2513" s="8" t="s">
        <v>5118</v>
      </c>
      <c r="C2513" s="8" t="s">
        <v>5119</v>
      </c>
    </row>
    <row r="2514" spans="2:3" x14ac:dyDescent="0.45">
      <c r="B2514" s="7" t="s">
        <v>5120</v>
      </c>
      <c r="C2514" s="7" t="s">
        <v>5121</v>
      </c>
    </row>
    <row r="2515" spans="2:3" x14ac:dyDescent="0.45">
      <c r="B2515" s="8" t="s">
        <v>5122</v>
      </c>
      <c r="C2515" s="8" t="s">
        <v>5123</v>
      </c>
    </row>
    <row r="2516" spans="2:3" x14ac:dyDescent="0.45">
      <c r="B2516" s="7" t="s">
        <v>5124</v>
      </c>
      <c r="C2516" s="7" t="s">
        <v>5125</v>
      </c>
    </row>
    <row r="2517" spans="2:3" x14ac:dyDescent="0.45">
      <c r="B2517" s="8" t="s">
        <v>5126</v>
      </c>
      <c r="C2517" s="8" t="s">
        <v>5127</v>
      </c>
    </row>
    <row r="2518" spans="2:3" x14ac:dyDescent="0.45">
      <c r="B2518" s="7" t="s">
        <v>5128</v>
      </c>
      <c r="C2518" s="7" t="s">
        <v>5129</v>
      </c>
    </row>
    <row r="2519" spans="2:3" x14ac:dyDescent="0.45">
      <c r="B2519" s="8" t="s">
        <v>5130</v>
      </c>
      <c r="C2519" s="8" t="s">
        <v>5131</v>
      </c>
    </row>
    <row r="2520" spans="2:3" x14ac:dyDescent="0.45">
      <c r="B2520" s="7" t="s">
        <v>5132</v>
      </c>
      <c r="C2520" s="7" t="s">
        <v>5133</v>
      </c>
    </row>
    <row r="2521" spans="2:3" x14ac:dyDescent="0.45">
      <c r="B2521" s="8" t="s">
        <v>5134</v>
      </c>
      <c r="C2521" s="8" t="s">
        <v>5135</v>
      </c>
    </row>
    <row r="2522" spans="2:3" x14ac:dyDescent="0.45">
      <c r="B2522" s="7" t="s">
        <v>5136</v>
      </c>
      <c r="C2522" s="7" t="s">
        <v>5137</v>
      </c>
    </row>
    <row r="2523" spans="2:3" x14ac:dyDescent="0.45">
      <c r="B2523" s="8" t="s">
        <v>5138</v>
      </c>
      <c r="C2523" s="8" t="s">
        <v>5139</v>
      </c>
    </row>
    <row r="2524" spans="2:3" x14ac:dyDescent="0.45">
      <c r="B2524" s="7" t="s">
        <v>5140</v>
      </c>
      <c r="C2524" s="7" t="s">
        <v>5141</v>
      </c>
    </row>
    <row r="2525" spans="2:3" x14ac:dyDescent="0.45">
      <c r="B2525" s="8" t="s">
        <v>5142</v>
      </c>
      <c r="C2525" s="8" t="s">
        <v>5143</v>
      </c>
    </row>
    <row r="2526" spans="2:3" x14ac:dyDescent="0.45">
      <c r="B2526" s="7" t="s">
        <v>5144</v>
      </c>
      <c r="C2526" s="7" t="s">
        <v>5145</v>
      </c>
    </row>
    <row r="2527" spans="2:3" x14ac:dyDescent="0.45">
      <c r="B2527" s="8" t="s">
        <v>5146</v>
      </c>
      <c r="C2527" s="8" t="s">
        <v>5147</v>
      </c>
    </row>
    <row r="2528" spans="2:3" x14ac:dyDescent="0.45">
      <c r="B2528" s="7" t="s">
        <v>5148</v>
      </c>
      <c r="C2528" s="7" t="s">
        <v>5149</v>
      </c>
    </row>
    <row r="2529" spans="2:3" x14ac:dyDescent="0.45">
      <c r="B2529" s="8" t="s">
        <v>5150</v>
      </c>
      <c r="C2529" s="8" t="s">
        <v>5151</v>
      </c>
    </row>
    <row r="2530" spans="2:3" x14ac:dyDescent="0.45">
      <c r="B2530" s="7" t="s">
        <v>5152</v>
      </c>
      <c r="C2530" s="7" t="s">
        <v>5153</v>
      </c>
    </row>
    <row r="2531" spans="2:3" x14ac:dyDescent="0.45">
      <c r="B2531" s="8" t="s">
        <v>5154</v>
      </c>
      <c r="C2531" s="8" t="s">
        <v>5155</v>
      </c>
    </row>
    <row r="2532" spans="2:3" x14ac:dyDescent="0.45">
      <c r="B2532" s="7" t="s">
        <v>5156</v>
      </c>
      <c r="C2532" s="7" t="s">
        <v>5157</v>
      </c>
    </row>
    <row r="2533" spans="2:3" x14ac:dyDescent="0.45">
      <c r="B2533" s="8" t="s">
        <v>5158</v>
      </c>
      <c r="C2533" s="8" t="s">
        <v>5159</v>
      </c>
    </row>
    <row r="2534" spans="2:3" x14ac:dyDescent="0.45">
      <c r="B2534" s="7" t="s">
        <v>5160</v>
      </c>
      <c r="C2534" s="7" t="s">
        <v>5161</v>
      </c>
    </row>
    <row r="2535" spans="2:3" x14ac:dyDescent="0.45">
      <c r="B2535" s="8" t="s">
        <v>5162</v>
      </c>
      <c r="C2535" s="8" t="s">
        <v>5163</v>
      </c>
    </row>
    <row r="2536" spans="2:3" x14ac:dyDescent="0.45">
      <c r="B2536" s="7" t="s">
        <v>5164</v>
      </c>
      <c r="C2536" s="7" t="s">
        <v>5165</v>
      </c>
    </row>
    <row r="2537" spans="2:3" x14ac:dyDescent="0.45">
      <c r="B2537" s="8" t="s">
        <v>5166</v>
      </c>
      <c r="C2537" s="8" t="s">
        <v>5167</v>
      </c>
    </row>
    <row r="2538" spans="2:3" x14ac:dyDescent="0.45">
      <c r="B2538" s="7" t="s">
        <v>5168</v>
      </c>
      <c r="C2538" s="7" t="s">
        <v>5169</v>
      </c>
    </row>
    <row r="2539" spans="2:3" x14ac:dyDescent="0.45">
      <c r="B2539" s="8" t="s">
        <v>5170</v>
      </c>
      <c r="C2539" s="8" t="s">
        <v>5171</v>
      </c>
    </row>
    <row r="2540" spans="2:3" x14ac:dyDescent="0.45">
      <c r="B2540" s="7" t="s">
        <v>5172</v>
      </c>
      <c r="C2540" s="7" t="s">
        <v>5173</v>
      </c>
    </row>
    <row r="2541" spans="2:3" x14ac:dyDescent="0.45">
      <c r="B2541" s="8" t="s">
        <v>5174</v>
      </c>
      <c r="C2541" s="8" t="s">
        <v>5175</v>
      </c>
    </row>
    <row r="2542" spans="2:3" x14ac:dyDescent="0.45">
      <c r="B2542" s="7" t="s">
        <v>5176</v>
      </c>
      <c r="C2542" s="7" t="s">
        <v>5177</v>
      </c>
    </row>
    <row r="2543" spans="2:3" x14ac:dyDescent="0.45">
      <c r="B2543" s="8" t="s">
        <v>5178</v>
      </c>
      <c r="C2543" s="8" t="s">
        <v>5179</v>
      </c>
    </row>
    <row r="2544" spans="2:3" x14ac:dyDescent="0.45">
      <c r="B2544" s="7" t="s">
        <v>5180</v>
      </c>
      <c r="C2544" s="7" t="s">
        <v>5181</v>
      </c>
    </row>
    <row r="2545" spans="2:3" x14ac:dyDescent="0.45">
      <c r="B2545" s="8" t="s">
        <v>5182</v>
      </c>
      <c r="C2545" s="8" t="s">
        <v>5183</v>
      </c>
    </row>
    <row r="2546" spans="2:3" x14ac:dyDescent="0.45">
      <c r="B2546" s="7" t="s">
        <v>5184</v>
      </c>
      <c r="C2546" s="7" t="s">
        <v>5185</v>
      </c>
    </row>
    <row r="2547" spans="2:3" x14ac:dyDescent="0.45">
      <c r="B2547" s="8" t="s">
        <v>5186</v>
      </c>
      <c r="C2547" s="8" t="s">
        <v>5187</v>
      </c>
    </row>
    <row r="2548" spans="2:3" x14ac:dyDescent="0.45">
      <c r="B2548" s="7" t="s">
        <v>5188</v>
      </c>
      <c r="C2548" s="7" t="s">
        <v>5189</v>
      </c>
    </row>
    <row r="2549" spans="2:3" x14ac:dyDescent="0.45">
      <c r="B2549" s="8" t="s">
        <v>5190</v>
      </c>
      <c r="C2549" s="8" t="s">
        <v>5191</v>
      </c>
    </row>
    <row r="2550" spans="2:3" x14ac:dyDescent="0.45">
      <c r="B2550" s="7" t="s">
        <v>5192</v>
      </c>
      <c r="C2550" s="7" t="s">
        <v>5193</v>
      </c>
    </row>
    <row r="2551" spans="2:3" x14ac:dyDescent="0.45">
      <c r="B2551" s="8" t="s">
        <v>5194</v>
      </c>
      <c r="C2551" s="8" t="s">
        <v>5195</v>
      </c>
    </row>
    <row r="2552" spans="2:3" x14ac:dyDescent="0.45">
      <c r="B2552" s="7" t="s">
        <v>5196</v>
      </c>
      <c r="C2552" s="7" t="s">
        <v>5197</v>
      </c>
    </row>
    <row r="2553" spans="2:3" x14ac:dyDescent="0.45">
      <c r="B2553" s="8" t="s">
        <v>5198</v>
      </c>
      <c r="C2553" s="8" t="s">
        <v>5199</v>
      </c>
    </row>
    <row r="2554" spans="2:3" x14ac:dyDescent="0.45">
      <c r="B2554" s="7" t="s">
        <v>5200</v>
      </c>
      <c r="C2554" s="7" t="s">
        <v>5201</v>
      </c>
    </row>
    <row r="2555" spans="2:3" x14ac:dyDescent="0.45">
      <c r="B2555" s="8" t="s">
        <v>5202</v>
      </c>
      <c r="C2555" s="8" t="s">
        <v>5203</v>
      </c>
    </row>
    <row r="2556" spans="2:3" x14ac:dyDescent="0.45">
      <c r="B2556" s="7" t="s">
        <v>5204</v>
      </c>
      <c r="C2556" s="7" t="s">
        <v>5205</v>
      </c>
    </row>
    <row r="2557" spans="2:3" x14ac:dyDescent="0.45">
      <c r="B2557" s="8" t="s">
        <v>5206</v>
      </c>
      <c r="C2557" s="8" t="s">
        <v>5207</v>
      </c>
    </row>
    <row r="2558" spans="2:3" x14ac:dyDescent="0.45">
      <c r="B2558" s="7" t="s">
        <v>5208</v>
      </c>
      <c r="C2558" s="7" t="s">
        <v>5209</v>
      </c>
    </row>
    <row r="2559" spans="2:3" x14ac:dyDescent="0.45">
      <c r="B2559" s="8" t="s">
        <v>5210</v>
      </c>
      <c r="C2559" s="8" t="s">
        <v>5211</v>
      </c>
    </row>
    <row r="2560" spans="2:3" x14ac:dyDescent="0.45">
      <c r="B2560" s="7" t="s">
        <v>5212</v>
      </c>
      <c r="C2560" s="7" t="s">
        <v>5213</v>
      </c>
    </row>
    <row r="2561" spans="2:3" x14ac:dyDescent="0.45">
      <c r="B2561" s="8" t="s">
        <v>5214</v>
      </c>
      <c r="C2561" s="8" t="s">
        <v>5215</v>
      </c>
    </row>
    <row r="2562" spans="2:3" x14ac:dyDescent="0.45">
      <c r="B2562" s="7" t="s">
        <v>5216</v>
      </c>
      <c r="C2562" s="7" t="s">
        <v>5217</v>
      </c>
    </row>
    <row r="2563" spans="2:3" x14ac:dyDescent="0.45">
      <c r="B2563" s="8" t="s">
        <v>5218</v>
      </c>
      <c r="C2563" s="8" t="s">
        <v>5219</v>
      </c>
    </row>
    <row r="2564" spans="2:3" x14ac:dyDescent="0.45">
      <c r="B2564" s="7" t="s">
        <v>5220</v>
      </c>
      <c r="C2564" s="7" t="s">
        <v>5221</v>
      </c>
    </row>
    <row r="2565" spans="2:3" x14ac:dyDescent="0.45">
      <c r="B2565" s="8" t="s">
        <v>5222</v>
      </c>
      <c r="C2565" s="8" t="s">
        <v>5223</v>
      </c>
    </row>
    <row r="2566" spans="2:3" x14ac:dyDescent="0.45">
      <c r="B2566" s="7" t="s">
        <v>5224</v>
      </c>
      <c r="C2566" s="7" t="s">
        <v>5225</v>
      </c>
    </row>
    <row r="2567" spans="2:3" x14ac:dyDescent="0.45">
      <c r="B2567" s="8" t="s">
        <v>5226</v>
      </c>
      <c r="C2567" s="8" t="s">
        <v>5227</v>
      </c>
    </row>
    <row r="2568" spans="2:3" x14ac:dyDescent="0.45">
      <c r="B2568" s="7" t="s">
        <v>5228</v>
      </c>
      <c r="C2568" s="7" t="s">
        <v>5229</v>
      </c>
    </row>
    <row r="2569" spans="2:3" x14ac:dyDescent="0.45">
      <c r="B2569" s="8" t="s">
        <v>5230</v>
      </c>
      <c r="C2569" s="8" t="s">
        <v>5231</v>
      </c>
    </row>
    <row r="2570" spans="2:3" x14ac:dyDescent="0.45">
      <c r="B2570" s="7" t="s">
        <v>5232</v>
      </c>
      <c r="C2570" s="7" t="s">
        <v>5233</v>
      </c>
    </row>
    <row r="2571" spans="2:3" x14ac:dyDescent="0.45">
      <c r="B2571" s="8" t="s">
        <v>5234</v>
      </c>
      <c r="C2571" s="8" t="s">
        <v>5235</v>
      </c>
    </row>
    <row r="2572" spans="2:3" x14ac:dyDescent="0.45">
      <c r="B2572" s="7" t="s">
        <v>5236</v>
      </c>
      <c r="C2572" s="7" t="s">
        <v>5237</v>
      </c>
    </row>
    <row r="2573" spans="2:3" x14ac:dyDescent="0.45">
      <c r="B2573" s="8" t="s">
        <v>5238</v>
      </c>
      <c r="C2573" s="8" t="s">
        <v>5239</v>
      </c>
    </row>
    <row r="2574" spans="2:3" x14ac:dyDescent="0.45">
      <c r="B2574" s="7" t="s">
        <v>5240</v>
      </c>
      <c r="C2574" s="7" t="s">
        <v>5241</v>
      </c>
    </row>
    <row r="2575" spans="2:3" x14ac:dyDescent="0.45">
      <c r="B2575" s="8" t="s">
        <v>5242</v>
      </c>
      <c r="C2575" s="8" t="s">
        <v>5243</v>
      </c>
    </row>
    <row r="2576" spans="2:3" x14ac:dyDescent="0.45">
      <c r="B2576" s="7" t="s">
        <v>5244</v>
      </c>
      <c r="C2576" s="7" t="s">
        <v>5245</v>
      </c>
    </row>
    <row r="2577" spans="2:3" x14ac:dyDescent="0.45">
      <c r="B2577" s="8" t="s">
        <v>5246</v>
      </c>
      <c r="C2577" s="8" t="s">
        <v>5247</v>
      </c>
    </row>
    <row r="2578" spans="2:3" x14ac:dyDescent="0.45">
      <c r="B2578" s="7" t="s">
        <v>5248</v>
      </c>
      <c r="C2578" s="7" t="s">
        <v>5249</v>
      </c>
    </row>
    <row r="2579" spans="2:3" x14ac:dyDescent="0.45">
      <c r="B2579" s="8" t="s">
        <v>5250</v>
      </c>
      <c r="C2579" s="8" t="s">
        <v>5251</v>
      </c>
    </row>
    <row r="2580" spans="2:3" x14ac:dyDescent="0.45">
      <c r="B2580" s="7" t="s">
        <v>5252</v>
      </c>
      <c r="C2580" s="7" t="s">
        <v>5253</v>
      </c>
    </row>
    <row r="2581" spans="2:3" x14ac:dyDescent="0.45">
      <c r="B2581" s="8" t="s">
        <v>5254</v>
      </c>
      <c r="C2581" s="8" t="s">
        <v>5255</v>
      </c>
    </row>
    <row r="2582" spans="2:3" x14ac:dyDescent="0.45">
      <c r="B2582" s="7" t="s">
        <v>5256</v>
      </c>
      <c r="C2582" s="7" t="s">
        <v>5257</v>
      </c>
    </row>
    <row r="2583" spans="2:3" x14ac:dyDescent="0.45">
      <c r="B2583" s="8" t="s">
        <v>5258</v>
      </c>
      <c r="C2583" s="8" t="s">
        <v>5259</v>
      </c>
    </row>
    <row r="2584" spans="2:3" x14ac:dyDescent="0.45">
      <c r="B2584" s="7" t="s">
        <v>5260</v>
      </c>
      <c r="C2584" s="7" t="s">
        <v>5261</v>
      </c>
    </row>
    <row r="2585" spans="2:3" x14ac:dyDescent="0.45">
      <c r="B2585" s="8" t="s">
        <v>5262</v>
      </c>
      <c r="C2585" s="8" t="s">
        <v>5263</v>
      </c>
    </row>
    <row r="2586" spans="2:3" x14ac:dyDescent="0.45">
      <c r="B2586" s="7" t="s">
        <v>5264</v>
      </c>
      <c r="C2586" s="7" t="s">
        <v>5265</v>
      </c>
    </row>
    <row r="2587" spans="2:3" x14ac:dyDescent="0.45">
      <c r="B2587" s="8" t="s">
        <v>5266</v>
      </c>
      <c r="C2587" s="8" t="s">
        <v>5267</v>
      </c>
    </row>
    <row r="2588" spans="2:3" x14ac:dyDescent="0.45">
      <c r="B2588" s="7" t="s">
        <v>5268</v>
      </c>
      <c r="C2588" s="7" t="s">
        <v>5269</v>
      </c>
    </row>
    <row r="2589" spans="2:3" x14ac:dyDescent="0.45">
      <c r="B2589" s="8" t="s">
        <v>5270</v>
      </c>
      <c r="C2589" s="8" t="s">
        <v>5271</v>
      </c>
    </row>
    <row r="2590" spans="2:3" x14ac:dyDescent="0.45">
      <c r="B2590" s="7" t="s">
        <v>5272</v>
      </c>
      <c r="C2590" s="7" t="s">
        <v>5273</v>
      </c>
    </row>
    <row r="2591" spans="2:3" x14ac:dyDescent="0.45">
      <c r="B2591" s="8" t="s">
        <v>5274</v>
      </c>
      <c r="C2591" s="8" t="s">
        <v>5275</v>
      </c>
    </row>
    <row r="2592" spans="2:3" x14ac:dyDescent="0.45">
      <c r="B2592" s="7" t="s">
        <v>5276</v>
      </c>
      <c r="C2592" s="7" t="s">
        <v>5277</v>
      </c>
    </row>
    <row r="2593" spans="2:3" x14ac:dyDescent="0.45">
      <c r="B2593" s="8" t="s">
        <v>5278</v>
      </c>
      <c r="C2593" s="8" t="s">
        <v>5279</v>
      </c>
    </row>
    <row r="2594" spans="2:3" x14ac:dyDescent="0.45">
      <c r="B2594" s="7" t="s">
        <v>5280</v>
      </c>
      <c r="C2594" s="7" t="s">
        <v>5281</v>
      </c>
    </row>
    <row r="2595" spans="2:3" x14ac:dyDescent="0.45">
      <c r="B2595" s="8" t="s">
        <v>5282</v>
      </c>
      <c r="C2595" s="8" t="s">
        <v>5283</v>
      </c>
    </row>
    <row r="2596" spans="2:3" x14ac:dyDescent="0.45">
      <c r="B2596" s="7" t="s">
        <v>5284</v>
      </c>
      <c r="C2596" s="7" t="s">
        <v>5285</v>
      </c>
    </row>
    <row r="2597" spans="2:3" x14ac:dyDescent="0.45">
      <c r="B2597" s="8" t="s">
        <v>5286</v>
      </c>
      <c r="C2597" s="8" t="s">
        <v>5287</v>
      </c>
    </row>
    <row r="2598" spans="2:3" x14ac:dyDescent="0.45">
      <c r="B2598" s="7" t="s">
        <v>5288</v>
      </c>
      <c r="C2598" s="7" t="s">
        <v>5289</v>
      </c>
    </row>
    <row r="2599" spans="2:3" x14ac:dyDescent="0.45">
      <c r="B2599" s="8" t="s">
        <v>5290</v>
      </c>
      <c r="C2599" s="8" t="s">
        <v>5291</v>
      </c>
    </row>
    <row r="2600" spans="2:3" x14ac:dyDescent="0.45">
      <c r="B2600" s="7" t="s">
        <v>5292</v>
      </c>
      <c r="C2600" s="7" t="s">
        <v>5293</v>
      </c>
    </row>
    <row r="2601" spans="2:3" x14ac:dyDescent="0.45">
      <c r="B2601" s="8" t="s">
        <v>5294</v>
      </c>
      <c r="C2601" s="8" t="s">
        <v>5295</v>
      </c>
    </row>
    <row r="2602" spans="2:3" x14ac:dyDescent="0.45">
      <c r="B2602" s="7" t="s">
        <v>5296</v>
      </c>
      <c r="C2602" s="7" t="s">
        <v>5297</v>
      </c>
    </row>
    <row r="2603" spans="2:3" x14ac:dyDescent="0.45">
      <c r="B2603" s="8" t="s">
        <v>5298</v>
      </c>
      <c r="C2603" s="8" t="s">
        <v>5299</v>
      </c>
    </row>
    <row r="2604" spans="2:3" x14ac:dyDescent="0.45">
      <c r="B2604" s="7" t="s">
        <v>5300</v>
      </c>
      <c r="C2604" s="7" t="s">
        <v>5301</v>
      </c>
    </row>
    <row r="2605" spans="2:3" x14ac:dyDescent="0.45">
      <c r="B2605" s="8" t="s">
        <v>5302</v>
      </c>
      <c r="C2605" s="8" t="s">
        <v>5303</v>
      </c>
    </row>
    <row r="2606" spans="2:3" x14ac:dyDescent="0.45">
      <c r="B2606" s="7" t="s">
        <v>5304</v>
      </c>
      <c r="C2606" s="7" t="s">
        <v>5305</v>
      </c>
    </row>
    <row r="2607" spans="2:3" x14ac:dyDescent="0.45">
      <c r="B2607" s="8" t="s">
        <v>5306</v>
      </c>
      <c r="C2607" s="8" t="s">
        <v>5307</v>
      </c>
    </row>
    <row r="2608" spans="2:3" x14ac:dyDescent="0.45">
      <c r="B2608" s="7" t="s">
        <v>5308</v>
      </c>
      <c r="C2608" s="7" t="s">
        <v>5309</v>
      </c>
    </row>
    <row r="2609" spans="2:3" x14ac:dyDescent="0.45">
      <c r="B2609" s="8" t="s">
        <v>5310</v>
      </c>
      <c r="C2609" s="8" t="s">
        <v>5311</v>
      </c>
    </row>
    <row r="2610" spans="2:3" x14ac:dyDescent="0.45">
      <c r="B2610" s="7" t="s">
        <v>5312</v>
      </c>
      <c r="C2610" s="7" t="s">
        <v>5313</v>
      </c>
    </row>
    <row r="2611" spans="2:3" x14ac:dyDescent="0.45">
      <c r="B2611" s="8" t="s">
        <v>5314</v>
      </c>
      <c r="C2611" s="8" t="s">
        <v>5315</v>
      </c>
    </row>
    <row r="2612" spans="2:3" x14ac:dyDescent="0.45">
      <c r="B2612" s="7" t="s">
        <v>5316</v>
      </c>
      <c r="C2612" s="7" t="s">
        <v>5317</v>
      </c>
    </row>
    <row r="2613" spans="2:3" x14ac:dyDescent="0.45">
      <c r="B2613" s="8" t="s">
        <v>5318</v>
      </c>
      <c r="C2613" s="8" t="s">
        <v>5319</v>
      </c>
    </row>
    <row r="2614" spans="2:3" x14ac:dyDescent="0.45">
      <c r="B2614" s="7" t="s">
        <v>5320</v>
      </c>
      <c r="C2614" s="7" t="s">
        <v>5321</v>
      </c>
    </row>
    <row r="2615" spans="2:3" x14ac:dyDescent="0.45">
      <c r="B2615" s="8" t="s">
        <v>5322</v>
      </c>
      <c r="C2615" s="8" t="s">
        <v>5323</v>
      </c>
    </row>
    <row r="2616" spans="2:3" x14ac:dyDescent="0.45">
      <c r="B2616" s="7" t="s">
        <v>5324</v>
      </c>
      <c r="C2616" s="7" t="s">
        <v>5325</v>
      </c>
    </row>
    <row r="2617" spans="2:3" x14ac:dyDescent="0.45">
      <c r="B2617" s="8" t="s">
        <v>5326</v>
      </c>
      <c r="C2617" s="8" t="s">
        <v>5327</v>
      </c>
    </row>
    <row r="2618" spans="2:3" x14ac:dyDescent="0.45">
      <c r="B2618" s="7" t="s">
        <v>5328</v>
      </c>
      <c r="C2618" s="7" t="s">
        <v>5329</v>
      </c>
    </row>
    <row r="2619" spans="2:3" x14ac:dyDescent="0.45">
      <c r="B2619" s="8" t="s">
        <v>5330</v>
      </c>
      <c r="C2619" s="8" t="s">
        <v>5331</v>
      </c>
    </row>
    <row r="2620" spans="2:3" x14ac:dyDescent="0.45">
      <c r="B2620" s="7" t="s">
        <v>5332</v>
      </c>
      <c r="C2620" s="7" t="s">
        <v>5333</v>
      </c>
    </row>
    <row r="2621" spans="2:3" x14ac:dyDescent="0.45">
      <c r="B2621" s="8" t="s">
        <v>5334</v>
      </c>
      <c r="C2621" s="8" t="s">
        <v>5335</v>
      </c>
    </row>
    <row r="2622" spans="2:3" x14ac:dyDescent="0.45">
      <c r="B2622" s="7" t="s">
        <v>5336</v>
      </c>
      <c r="C2622" s="7" t="s">
        <v>5337</v>
      </c>
    </row>
    <row r="2623" spans="2:3" x14ac:dyDescent="0.45">
      <c r="B2623" s="8" t="s">
        <v>5338</v>
      </c>
      <c r="C2623" s="8" t="s">
        <v>5339</v>
      </c>
    </row>
    <row r="2624" spans="2:3" x14ac:dyDescent="0.45">
      <c r="B2624" s="7" t="s">
        <v>5340</v>
      </c>
      <c r="C2624" s="7" t="s">
        <v>5341</v>
      </c>
    </row>
    <row r="2625" spans="2:3" x14ac:dyDescent="0.45">
      <c r="B2625" s="8" t="s">
        <v>5342</v>
      </c>
      <c r="C2625" s="8" t="s">
        <v>5343</v>
      </c>
    </row>
    <row r="2626" spans="2:3" x14ac:dyDescent="0.45">
      <c r="B2626" s="7" t="s">
        <v>5344</v>
      </c>
      <c r="C2626" s="7" t="s">
        <v>5345</v>
      </c>
    </row>
    <row r="2627" spans="2:3" x14ac:dyDescent="0.45">
      <c r="B2627" s="8" t="s">
        <v>5346</v>
      </c>
      <c r="C2627" s="8" t="s">
        <v>5347</v>
      </c>
    </row>
    <row r="2628" spans="2:3" x14ac:dyDescent="0.45">
      <c r="B2628" s="7" t="s">
        <v>5348</v>
      </c>
      <c r="C2628" s="7" t="s">
        <v>5349</v>
      </c>
    </row>
    <row r="2629" spans="2:3" x14ac:dyDescent="0.45">
      <c r="B2629" s="8" t="s">
        <v>5350</v>
      </c>
      <c r="C2629" s="8" t="s">
        <v>5351</v>
      </c>
    </row>
    <row r="2630" spans="2:3" x14ac:dyDescent="0.45">
      <c r="B2630" s="7" t="s">
        <v>5352</v>
      </c>
      <c r="C2630" s="7" t="s">
        <v>5353</v>
      </c>
    </row>
    <row r="2631" spans="2:3" x14ac:dyDescent="0.45">
      <c r="B2631" s="8" t="s">
        <v>5354</v>
      </c>
      <c r="C2631" s="8" t="s">
        <v>5355</v>
      </c>
    </row>
    <row r="2632" spans="2:3" x14ac:dyDescent="0.45">
      <c r="B2632" s="7" t="s">
        <v>5356</v>
      </c>
      <c r="C2632" s="7" t="s">
        <v>5357</v>
      </c>
    </row>
    <row r="2633" spans="2:3" x14ac:dyDescent="0.45">
      <c r="B2633" s="8" t="s">
        <v>5358</v>
      </c>
      <c r="C2633" s="8" t="s">
        <v>5359</v>
      </c>
    </row>
    <row r="2634" spans="2:3" x14ac:dyDescent="0.45">
      <c r="B2634" s="7" t="s">
        <v>5360</v>
      </c>
      <c r="C2634" s="7" t="s">
        <v>5361</v>
      </c>
    </row>
    <row r="2635" spans="2:3" x14ac:dyDescent="0.45">
      <c r="B2635" s="8" t="s">
        <v>5362</v>
      </c>
      <c r="C2635" s="8" t="s">
        <v>5363</v>
      </c>
    </row>
    <row r="2636" spans="2:3" x14ac:dyDescent="0.45">
      <c r="B2636" s="7" t="s">
        <v>5364</v>
      </c>
      <c r="C2636" s="7" t="s">
        <v>5365</v>
      </c>
    </row>
    <row r="2637" spans="2:3" x14ac:dyDescent="0.45">
      <c r="B2637" s="8" t="s">
        <v>5366</v>
      </c>
      <c r="C2637" s="8" t="s">
        <v>5367</v>
      </c>
    </row>
    <row r="2638" spans="2:3" x14ac:dyDescent="0.45">
      <c r="B2638" s="7" t="s">
        <v>5368</v>
      </c>
      <c r="C2638" s="7" t="s">
        <v>5369</v>
      </c>
    </row>
    <row r="2639" spans="2:3" x14ac:dyDescent="0.45">
      <c r="B2639" s="8" t="s">
        <v>5370</v>
      </c>
      <c r="C2639" s="8" t="s">
        <v>5371</v>
      </c>
    </row>
    <row r="2640" spans="2:3" x14ac:dyDescent="0.45">
      <c r="B2640" s="7" t="s">
        <v>5372</v>
      </c>
      <c r="C2640" s="7" t="s">
        <v>5373</v>
      </c>
    </row>
    <row r="2641" spans="2:3" x14ac:dyDescent="0.45">
      <c r="B2641" s="8" t="s">
        <v>5374</v>
      </c>
      <c r="C2641" s="8" t="s">
        <v>5375</v>
      </c>
    </row>
    <row r="2642" spans="2:3" x14ac:dyDescent="0.45">
      <c r="B2642" s="7" t="s">
        <v>5376</v>
      </c>
      <c r="C2642" s="7" t="s">
        <v>5377</v>
      </c>
    </row>
    <row r="2643" spans="2:3" x14ac:dyDescent="0.45">
      <c r="B2643" s="8" t="s">
        <v>5378</v>
      </c>
      <c r="C2643" s="8" t="s">
        <v>5379</v>
      </c>
    </row>
    <row r="2644" spans="2:3" x14ac:dyDescent="0.45">
      <c r="B2644" s="7" t="s">
        <v>5380</v>
      </c>
      <c r="C2644" s="7" t="s">
        <v>5381</v>
      </c>
    </row>
    <row r="2645" spans="2:3" x14ac:dyDescent="0.45">
      <c r="B2645" s="8" t="s">
        <v>5382</v>
      </c>
      <c r="C2645" s="8" t="s">
        <v>5383</v>
      </c>
    </row>
    <row r="2646" spans="2:3" x14ac:dyDescent="0.45">
      <c r="B2646" s="7" t="s">
        <v>5384</v>
      </c>
      <c r="C2646" s="7" t="s">
        <v>5385</v>
      </c>
    </row>
    <row r="2647" spans="2:3" x14ac:dyDescent="0.45">
      <c r="B2647" s="8" t="s">
        <v>5386</v>
      </c>
      <c r="C2647" s="8" t="s">
        <v>5387</v>
      </c>
    </row>
    <row r="2648" spans="2:3" x14ac:dyDescent="0.45">
      <c r="B2648" s="7" t="s">
        <v>5388</v>
      </c>
      <c r="C2648" s="7" t="s">
        <v>5389</v>
      </c>
    </row>
    <row r="2649" spans="2:3" x14ac:dyDescent="0.45">
      <c r="B2649" s="8" t="s">
        <v>5390</v>
      </c>
      <c r="C2649" s="8" t="s">
        <v>5391</v>
      </c>
    </row>
    <row r="2650" spans="2:3" x14ac:dyDescent="0.45">
      <c r="B2650" s="7" t="s">
        <v>5392</v>
      </c>
      <c r="C2650" s="7" t="s">
        <v>5393</v>
      </c>
    </row>
    <row r="2651" spans="2:3" x14ac:dyDescent="0.45">
      <c r="B2651" s="8" t="s">
        <v>5394</v>
      </c>
      <c r="C2651" s="8" t="s">
        <v>5395</v>
      </c>
    </row>
    <row r="2652" spans="2:3" x14ac:dyDescent="0.45">
      <c r="B2652" s="7" t="s">
        <v>5396</v>
      </c>
      <c r="C2652" s="7" t="s">
        <v>5397</v>
      </c>
    </row>
    <row r="2653" spans="2:3" x14ac:dyDescent="0.45">
      <c r="B2653" s="8" t="s">
        <v>5398</v>
      </c>
      <c r="C2653" s="8" t="s">
        <v>5399</v>
      </c>
    </row>
    <row r="2654" spans="2:3" x14ac:dyDescent="0.45">
      <c r="B2654" s="7" t="s">
        <v>5400</v>
      </c>
      <c r="C2654" s="7" t="s">
        <v>5401</v>
      </c>
    </row>
    <row r="2655" spans="2:3" x14ac:dyDescent="0.45">
      <c r="B2655" s="8" t="s">
        <v>5402</v>
      </c>
      <c r="C2655" s="8" t="s">
        <v>5403</v>
      </c>
    </row>
    <row r="2656" spans="2:3" x14ac:dyDescent="0.45">
      <c r="B2656" s="7" t="s">
        <v>5404</v>
      </c>
      <c r="C2656" s="7" t="s">
        <v>5405</v>
      </c>
    </row>
    <row r="2657" spans="2:3" x14ac:dyDescent="0.45">
      <c r="B2657" s="8" t="s">
        <v>5406</v>
      </c>
      <c r="C2657" s="8" t="s">
        <v>5407</v>
      </c>
    </row>
    <row r="2658" spans="2:3" x14ac:dyDescent="0.45">
      <c r="B2658" s="7" t="s">
        <v>5408</v>
      </c>
      <c r="C2658" s="7" t="s">
        <v>5409</v>
      </c>
    </row>
    <row r="2659" spans="2:3" x14ac:dyDescent="0.45">
      <c r="B2659" s="8" t="s">
        <v>5410</v>
      </c>
      <c r="C2659" s="8" t="s">
        <v>5411</v>
      </c>
    </row>
    <row r="2660" spans="2:3" x14ac:dyDescent="0.45">
      <c r="B2660" s="7" t="s">
        <v>5412</v>
      </c>
      <c r="C2660" s="7" t="s">
        <v>5413</v>
      </c>
    </row>
    <row r="2661" spans="2:3" x14ac:dyDescent="0.45">
      <c r="B2661" s="8" t="s">
        <v>5414</v>
      </c>
      <c r="C2661" s="8" t="s">
        <v>5415</v>
      </c>
    </row>
    <row r="2662" spans="2:3" x14ac:dyDescent="0.45">
      <c r="B2662" s="7" t="s">
        <v>5416</v>
      </c>
      <c r="C2662" s="7" t="s">
        <v>5417</v>
      </c>
    </row>
    <row r="2663" spans="2:3" x14ac:dyDescent="0.45">
      <c r="B2663" s="8" t="s">
        <v>5418</v>
      </c>
      <c r="C2663" s="8" t="s">
        <v>5419</v>
      </c>
    </row>
    <row r="2664" spans="2:3" x14ac:dyDescent="0.45">
      <c r="B2664" s="7" t="s">
        <v>5420</v>
      </c>
      <c r="C2664" s="7" t="s">
        <v>5421</v>
      </c>
    </row>
    <row r="2665" spans="2:3" x14ac:dyDescent="0.45">
      <c r="B2665" s="8" t="s">
        <v>5422</v>
      </c>
      <c r="C2665" s="8" t="s">
        <v>5423</v>
      </c>
    </row>
    <row r="2666" spans="2:3" x14ac:dyDescent="0.45">
      <c r="B2666" s="7" t="s">
        <v>5424</v>
      </c>
      <c r="C2666" s="7" t="s">
        <v>5425</v>
      </c>
    </row>
    <row r="2667" spans="2:3" x14ac:dyDescent="0.45">
      <c r="B2667" s="8" t="s">
        <v>5426</v>
      </c>
      <c r="C2667" s="8" t="s">
        <v>5427</v>
      </c>
    </row>
    <row r="2668" spans="2:3" x14ac:dyDescent="0.45">
      <c r="B2668" s="7" t="s">
        <v>5428</v>
      </c>
      <c r="C2668" s="7" t="s">
        <v>5429</v>
      </c>
    </row>
    <row r="2669" spans="2:3" x14ac:dyDescent="0.45">
      <c r="B2669" s="8" t="s">
        <v>5430</v>
      </c>
      <c r="C2669" s="8" t="s">
        <v>5431</v>
      </c>
    </row>
    <row r="2670" spans="2:3" x14ac:dyDescent="0.45">
      <c r="B2670" s="7" t="s">
        <v>5432</v>
      </c>
      <c r="C2670" s="7" t="s">
        <v>5433</v>
      </c>
    </row>
    <row r="2671" spans="2:3" x14ac:dyDescent="0.45">
      <c r="B2671" s="8" t="s">
        <v>5434</v>
      </c>
      <c r="C2671" s="8" t="s">
        <v>5435</v>
      </c>
    </row>
    <row r="2672" spans="2:3" x14ac:dyDescent="0.45">
      <c r="B2672" s="7" t="s">
        <v>5436</v>
      </c>
      <c r="C2672" s="7" t="s">
        <v>5437</v>
      </c>
    </row>
    <row r="2673" spans="2:3" x14ac:dyDescent="0.45">
      <c r="B2673" s="8" t="s">
        <v>5438</v>
      </c>
      <c r="C2673" s="8" t="s">
        <v>5439</v>
      </c>
    </row>
    <row r="2674" spans="2:3" x14ac:dyDescent="0.45">
      <c r="B2674" s="7" t="s">
        <v>5440</v>
      </c>
      <c r="C2674" s="7" t="s">
        <v>5441</v>
      </c>
    </row>
    <row r="2675" spans="2:3" x14ac:dyDescent="0.45">
      <c r="B2675" s="8" t="s">
        <v>5442</v>
      </c>
      <c r="C2675" s="8" t="s">
        <v>5443</v>
      </c>
    </row>
    <row r="2676" spans="2:3" x14ac:dyDescent="0.45">
      <c r="B2676" s="7" t="s">
        <v>5444</v>
      </c>
      <c r="C2676" s="7" t="s">
        <v>5445</v>
      </c>
    </row>
    <row r="2677" spans="2:3" x14ac:dyDescent="0.45">
      <c r="B2677" s="8" t="s">
        <v>5446</v>
      </c>
      <c r="C2677" s="8" t="s">
        <v>5447</v>
      </c>
    </row>
    <row r="2678" spans="2:3" x14ac:dyDescent="0.45">
      <c r="B2678" s="7" t="s">
        <v>5448</v>
      </c>
      <c r="C2678" s="7" t="s">
        <v>5449</v>
      </c>
    </row>
    <row r="2679" spans="2:3" x14ac:dyDescent="0.45">
      <c r="B2679" s="8" t="s">
        <v>5450</v>
      </c>
      <c r="C2679" s="8" t="s">
        <v>5451</v>
      </c>
    </row>
    <row r="2680" spans="2:3" x14ac:dyDescent="0.45">
      <c r="B2680" s="7" t="s">
        <v>5452</v>
      </c>
      <c r="C2680" s="7" t="s">
        <v>5453</v>
      </c>
    </row>
    <row r="2681" spans="2:3" x14ac:dyDescent="0.45">
      <c r="B2681" s="8" t="s">
        <v>5454</v>
      </c>
      <c r="C2681" s="8" t="s">
        <v>5455</v>
      </c>
    </row>
    <row r="2682" spans="2:3" x14ac:dyDescent="0.45">
      <c r="B2682" s="7" t="s">
        <v>5456</v>
      </c>
      <c r="C2682" s="7" t="s">
        <v>5457</v>
      </c>
    </row>
    <row r="2683" spans="2:3" x14ac:dyDescent="0.45">
      <c r="B2683" s="8" t="s">
        <v>5458</v>
      </c>
      <c r="C2683" s="8" t="s">
        <v>5459</v>
      </c>
    </row>
    <row r="2684" spans="2:3" x14ac:dyDescent="0.45">
      <c r="B2684" s="7" t="s">
        <v>5460</v>
      </c>
      <c r="C2684" s="7" t="s">
        <v>5461</v>
      </c>
    </row>
    <row r="2685" spans="2:3" x14ac:dyDescent="0.45">
      <c r="B2685" s="8" t="s">
        <v>5462</v>
      </c>
      <c r="C2685" s="8" t="s">
        <v>5463</v>
      </c>
    </row>
    <row r="2686" spans="2:3" x14ac:dyDescent="0.45">
      <c r="B2686" s="7" t="s">
        <v>5464</v>
      </c>
      <c r="C2686" s="7" t="s">
        <v>5465</v>
      </c>
    </row>
    <row r="2687" spans="2:3" x14ac:dyDescent="0.45">
      <c r="B2687" s="8" t="s">
        <v>5466</v>
      </c>
      <c r="C2687" s="8" t="s">
        <v>5467</v>
      </c>
    </row>
    <row r="2688" spans="2:3" x14ac:dyDescent="0.45">
      <c r="B2688" s="7" t="s">
        <v>5468</v>
      </c>
      <c r="C2688" s="7" t="s">
        <v>5469</v>
      </c>
    </row>
    <row r="2689" spans="2:3" x14ac:dyDescent="0.45">
      <c r="B2689" s="8" t="s">
        <v>5470</v>
      </c>
      <c r="C2689" s="8" t="s">
        <v>5471</v>
      </c>
    </row>
    <row r="2690" spans="2:3" x14ac:dyDescent="0.45">
      <c r="B2690" s="7" t="s">
        <v>5472</v>
      </c>
      <c r="C2690" s="7" t="s">
        <v>5473</v>
      </c>
    </row>
    <row r="2691" spans="2:3" x14ac:dyDescent="0.45">
      <c r="B2691" s="8" t="s">
        <v>5474</v>
      </c>
      <c r="C2691" s="8" t="s">
        <v>5475</v>
      </c>
    </row>
    <row r="2692" spans="2:3" x14ac:dyDescent="0.45">
      <c r="B2692" s="7" t="s">
        <v>5476</v>
      </c>
      <c r="C2692" s="7" t="s">
        <v>5477</v>
      </c>
    </row>
    <row r="2693" spans="2:3" x14ac:dyDescent="0.45">
      <c r="B2693" s="8" t="s">
        <v>5478</v>
      </c>
      <c r="C2693" s="8" t="s">
        <v>5479</v>
      </c>
    </row>
    <row r="2694" spans="2:3" x14ac:dyDescent="0.45">
      <c r="B2694" s="7" t="s">
        <v>5480</v>
      </c>
      <c r="C2694" s="7" t="s">
        <v>5481</v>
      </c>
    </row>
    <row r="2695" spans="2:3" x14ac:dyDescent="0.45">
      <c r="B2695" s="8" t="s">
        <v>5482</v>
      </c>
      <c r="C2695" s="8" t="s">
        <v>5483</v>
      </c>
    </row>
    <row r="2696" spans="2:3" x14ac:dyDescent="0.45">
      <c r="B2696" s="7" t="s">
        <v>5484</v>
      </c>
      <c r="C2696" s="7" t="s">
        <v>5485</v>
      </c>
    </row>
    <row r="2697" spans="2:3" x14ac:dyDescent="0.45">
      <c r="B2697" s="8" t="s">
        <v>5486</v>
      </c>
      <c r="C2697" s="8" t="s">
        <v>5487</v>
      </c>
    </row>
    <row r="2698" spans="2:3" x14ac:dyDescent="0.45">
      <c r="B2698" s="7" t="s">
        <v>5488</v>
      </c>
      <c r="C2698" s="7" t="s">
        <v>5489</v>
      </c>
    </row>
    <row r="2699" spans="2:3" x14ac:dyDescent="0.45">
      <c r="B2699" s="8" t="s">
        <v>5490</v>
      </c>
      <c r="C2699" s="8" t="s">
        <v>5491</v>
      </c>
    </row>
    <row r="2700" spans="2:3" x14ac:dyDescent="0.45">
      <c r="B2700" s="7" t="s">
        <v>5492</v>
      </c>
      <c r="C2700" s="7" t="s">
        <v>5493</v>
      </c>
    </row>
    <row r="2701" spans="2:3" x14ac:dyDescent="0.45">
      <c r="B2701" s="8" t="s">
        <v>5494</v>
      </c>
      <c r="C2701" s="8" t="s">
        <v>5495</v>
      </c>
    </row>
    <row r="2702" spans="2:3" x14ac:dyDescent="0.45">
      <c r="B2702" s="7" t="s">
        <v>5496</v>
      </c>
      <c r="C2702" s="7" t="s">
        <v>5497</v>
      </c>
    </row>
    <row r="2703" spans="2:3" x14ac:dyDescent="0.45">
      <c r="B2703" s="8" t="s">
        <v>5498</v>
      </c>
      <c r="C2703" s="8" t="s">
        <v>5499</v>
      </c>
    </row>
    <row r="2704" spans="2:3" x14ac:dyDescent="0.45">
      <c r="B2704" s="7" t="s">
        <v>5500</v>
      </c>
      <c r="C2704" s="7" t="s">
        <v>5501</v>
      </c>
    </row>
    <row r="2705" spans="2:3" x14ac:dyDescent="0.45">
      <c r="B2705" s="8" t="s">
        <v>5502</v>
      </c>
      <c r="C2705" s="8" t="s">
        <v>5503</v>
      </c>
    </row>
    <row r="2706" spans="2:3" x14ac:dyDescent="0.45">
      <c r="B2706" s="7" t="s">
        <v>5504</v>
      </c>
      <c r="C2706" s="7" t="s">
        <v>5505</v>
      </c>
    </row>
    <row r="2707" spans="2:3" x14ac:dyDescent="0.45">
      <c r="B2707" s="8" t="s">
        <v>5506</v>
      </c>
      <c r="C2707" s="8" t="s">
        <v>5507</v>
      </c>
    </row>
    <row r="2708" spans="2:3" x14ac:dyDescent="0.45">
      <c r="B2708" s="7" t="s">
        <v>5508</v>
      </c>
      <c r="C2708" s="7" t="s">
        <v>5509</v>
      </c>
    </row>
    <row r="2709" spans="2:3" x14ac:dyDescent="0.45">
      <c r="B2709" s="8" t="s">
        <v>5510</v>
      </c>
      <c r="C2709" s="8" t="s">
        <v>5511</v>
      </c>
    </row>
    <row r="2710" spans="2:3" x14ac:dyDescent="0.45">
      <c r="B2710" s="7" t="s">
        <v>5512</v>
      </c>
      <c r="C2710" s="7" t="s">
        <v>5513</v>
      </c>
    </row>
    <row r="2711" spans="2:3" x14ac:dyDescent="0.45">
      <c r="B2711" s="8" t="s">
        <v>5514</v>
      </c>
      <c r="C2711" s="8" t="s">
        <v>5515</v>
      </c>
    </row>
    <row r="2712" spans="2:3" x14ac:dyDescent="0.45">
      <c r="B2712" s="7" t="s">
        <v>5516</v>
      </c>
      <c r="C2712" s="7" t="s">
        <v>5517</v>
      </c>
    </row>
    <row r="2713" spans="2:3" x14ac:dyDescent="0.45">
      <c r="B2713" s="8" t="s">
        <v>5518</v>
      </c>
      <c r="C2713" s="8" t="s">
        <v>5519</v>
      </c>
    </row>
    <row r="2714" spans="2:3" x14ac:dyDescent="0.45">
      <c r="B2714" s="7" t="s">
        <v>5520</v>
      </c>
      <c r="C2714" s="7" t="s">
        <v>5521</v>
      </c>
    </row>
    <row r="2715" spans="2:3" x14ac:dyDescent="0.45">
      <c r="B2715" s="8" t="s">
        <v>5522</v>
      </c>
      <c r="C2715" s="8" t="s">
        <v>5523</v>
      </c>
    </row>
    <row r="2716" spans="2:3" x14ac:dyDescent="0.45">
      <c r="B2716" s="7" t="s">
        <v>5524</v>
      </c>
      <c r="C2716" s="7" t="s">
        <v>5525</v>
      </c>
    </row>
    <row r="2717" spans="2:3" x14ac:dyDescent="0.45">
      <c r="B2717" s="8" t="s">
        <v>5526</v>
      </c>
      <c r="C2717" s="8" t="s">
        <v>5527</v>
      </c>
    </row>
    <row r="2718" spans="2:3" x14ac:dyDescent="0.45">
      <c r="B2718" s="7" t="s">
        <v>5528</v>
      </c>
      <c r="C2718" s="7" t="s">
        <v>5529</v>
      </c>
    </row>
    <row r="2719" spans="2:3" x14ac:dyDescent="0.45">
      <c r="B2719" s="8" t="s">
        <v>5530</v>
      </c>
      <c r="C2719" s="8" t="s">
        <v>5531</v>
      </c>
    </row>
    <row r="2720" spans="2:3" x14ac:dyDescent="0.45">
      <c r="B2720" s="7" t="s">
        <v>5532</v>
      </c>
      <c r="C2720" s="7" t="s">
        <v>5533</v>
      </c>
    </row>
    <row r="2721" spans="2:3" x14ac:dyDescent="0.45">
      <c r="B2721" s="8" t="s">
        <v>5534</v>
      </c>
      <c r="C2721" s="8" t="s">
        <v>5535</v>
      </c>
    </row>
    <row r="2722" spans="2:3" x14ac:dyDescent="0.45">
      <c r="B2722" s="7" t="s">
        <v>5536</v>
      </c>
      <c r="C2722" s="7" t="s">
        <v>5537</v>
      </c>
    </row>
    <row r="2723" spans="2:3" x14ac:dyDescent="0.45">
      <c r="B2723" s="8" t="s">
        <v>5538</v>
      </c>
      <c r="C2723" s="8" t="s">
        <v>5539</v>
      </c>
    </row>
    <row r="2724" spans="2:3" x14ac:dyDescent="0.45">
      <c r="B2724" s="7" t="s">
        <v>5540</v>
      </c>
      <c r="C2724" s="7" t="s">
        <v>5541</v>
      </c>
    </row>
    <row r="2725" spans="2:3" x14ac:dyDescent="0.45">
      <c r="B2725" s="8" t="s">
        <v>5542</v>
      </c>
      <c r="C2725" s="8" t="s">
        <v>5543</v>
      </c>
    </row>
    <row r="2726" spans="2:3" x14ac:dyDescent="0.45">
      <c r="B2726" s="7" t="s">
        <v>5544</v>
      </c>
      <c r="C2726" s="7" t="s">
        <v>5545</v>
      </c>
    </row>
    <row r="2727" spans="2:3" x14ac:dyDescent="0.45">
      <c r="B2727" s="8" t="s">
        <v>5546</v>
      </c>
      <c r="C2727" s="8" t="s">
        <v>5547</v>
      </c>
    </row>
    <row r="2728" spans="2:3" x14ac:dyDescent="0.45">
      <c r="B2728" s="7" t="s">
        <v>5548</v>
      </c>
      <c r="C2728" s="7" t="s">
        <v>5549</v>
      </c>
    </row>
    <row r="2729" spans="2:3" x14ac:dyDescent="0.45">
      <c r="B2729" s="8" t="s">
        <v>5550</v>
      </c>
      <c r="C2729" s="8" t="s">
        <v>5551</v>
      </c>
    </row>
    <row r="2730" spans="2:3" x14ac:dyDescent="0.45">
      <c r="B2730" s="7" t="s">
        <v>5552</v>
      </c>
      <c r="C2730" s="7" t="s">
        <v>5553</v>
      </c>
    </row>
    <row r="2731" spans="2:3" x14ac:dyDescent="0.45">
      <c r="B2731" s="8" t="s">
        <v>5554</v>
      </c>
      <c r="C2731" s="8" t="s">
        <v>5555</v>
      </c>
    </row>
    <row r="2732" spans="2:3" x14ac:dyDescent="0.45">
      <c r="B2732" s="7" t="s">
        <v>5556</v>
      </c>
      <c r="C2732" s="7" t="s">
        <v>5557</v>
      </c>
    </row>
    <row r="2733" spans="2:3" x14ac:dyDescent="0.45">
      <c r="B2733" s="8" t="s">
        <v>5558</v>
      </c>
      <c r="C2733" s="8" t="s">
        <v>5559</v>
      </c>
    </row>
    <row r="2734" spans="2:3" x14ac:dyDescent="0.45">
      <c r="B2734" s="7" t="s">
        <v>5560</v>
      </c>
      <c r="C2734" s="7" t="s">
        <v>5561</v>
      </c>
    </row>
    <row r="2735" spans="2:3" x14ac:dyDescent="0.45">
      <c r="B2735" s="8" t="s">
        <v>5562</v>
      </c>
      <c r="C2735" s="8" t="s">
        <v>5563</v>
      </c>
    </row>
    <row r="2736" spans="2:3" x14ac:dyDescent="0.45">
      <c r="B2736" s="7" t="s">
        <v>5564</v>
      </c>
      <c r="C2736" s="7" t="s">
        <v>5565</v>
      </c>
    </row>
    <row r="2737" spans="2:3" x14ac:dyDescent="0.45">
      <c r="B2737" s="8" t="s">
        <v>5566</v>
      </c>
      <c r="C2737" s="8" t="s">
        <v>5567</v>
      </c>
    </row>
    <row r="2738" spans="2:3" x14ac:dyDescent="0.45">
      <c r="B2738" s="7" t="s">
        <v>5568</v>
      </c>
      <c r="C2738" s="7" t="s">
        <v>5569</v>
      </c>
    </row>
    <row r="2739" spans="2:3" x14ac:dyDescent="0.45">
      <c r="B2739" s="8" t="s">
        <v>5570</v>
      </c>
      <c r="C2739" s="8" t="s">
        <v>5571</v>
      </c>
    </row>
    <row r="2740" spans="2:3" x14ac:dyDescent="0.45">
      <c r="B2740" s="7" t="s">
        <v>5572</v>
      </c>
      <c r="C2740" s="7" t="s">
        <v>5573</v>
      </c>
    </row>
    <row r="2741" spans="2:3" x14ac:dyDescent="0.45">
      <c r="B2741" s="8" t="s">
        <v>5574</v>
      </c>
      <c r="C2741" s="8" t="s">
        <v>5575</v>
      </c>
    </row>
    <row r="2742" spans="2:3" x14ac:dyDescent="0.45">
      <c r="B2742" s="7" t="s">
        <v>5576</v>
      </c>
      <c r="C2742" s="7" t="s">
        <v>5577</v>
      </c>
    </row>
    <row r="2743" spans="2:3" x14ac:dyDescent="0.45">
      <c r="B2743" s="8" t="s">
        <v>5578</v>
      </c>
      <c r="C2743" s="8" t="s">
        <v>5579</v>
      </c>
    </row>
    <row r="2744" spans="2:3" x14ac:dyDescent="0.45">
      <c r="B2744" s="7" t="s">
        <v>5580</v>
      </c>
      <c r="C2744" s="7" t="s">
        <v>5581</v>
      </c>
    </row>
    <row r="2745" spans="2:3" x14ac:dyDescent="0.45">
      <c r="B2745" s="8" t="s">
        <v>5582</v>
      </c>
      <c r="C2745" s="8" t="s">
        <v>5583</v>
      </c>
    </row>
    <row r="2746" spans="2:3" x14ac:dyDescent="0.45">
      <c r="B2746" s="7" t="s">
        <v>5584</v>
      </c>
      <c r="C2746" s="7" t="s">
        <v>5585</v>
      </c>
    </row>
    <row r="2747" spans="2:3" x14ac:dyDescent="0.45">
      <c r="B2747" s="8" t="s">
        <v>5586</v>
      </c>
      <c r="C2747" s="8" t="s">
        <v>5587</v>
      </c>
    </row>
    <row r="2748" spans="2:3" x14ac:dyDescent="0.45">
      <c r="B2748" s="7" t="s">
        <v>5588</v>
      </c>
      <c r="C2748" s="7" t="s">
        <v>5589</v>
      </c>
    </row>
    <row r="2749" spans="2:3" x14ac:dyDescent="0.45">
      <c r="B2749" s="8" t="s">
        <v>5590</v>
      </c>
      <c r="C2749" s="8" t="s">
        <v>5591</v>
      </c>
    </row>
    <row r="2750" spans="2:3" x14ac:dyDescent="0.45">
      <c r="B2750" s="7" t="s">
        <v>5592</v>
      </c>
      <c r="C2750" s="7" t="s">
        <v>5593</v>
      </c>
    </row>
    <row r="2751" spans="2:3" x14ac:dyDescent="0.45">
      <c r="B2751" s="8" t="s">
        <v>5594</v>
      </c>
      <c r="C2751" s="8" t="s">
        <v>5595</v>
      </c>
    </row>
    <row r="2752" spans="2:3" x14ac:dyDescent="0.45">
      <c r="B2752" s="7" t="s">
        <v>5596</v>
      </c>
      <c r="C2752" s="7" t="s">
        <v>5597</v>
      </c>
    </row>
    <row r="2753" spans="2:3" x14ac:dyDescent="0.45">
      <c r="B2753" s="8" t="s">
        <v>5598</v>
      </c>
      <c r="C2753" s="8" t="s">
        <v>5599</v>
      </c>
    </row>
    <row r="2754" spans="2:3" x14ac:dyDescent="0.45">
      <c r="B2754" s="7" t="s">
        <v>5600</v>
      </c>
      <c r="C2754" s="7" t="s">
        <v>5601</v>
      </c>
    </row>
    <row r="2755" spans="2:3" x14ac:dyDescent="0.45">
      <c r="B2755" s="8" t="s">
        <v>5602</v>
      </c>
      <c r="C2755" s="8" t="s">
        <v>5603</v>
      </c>
    </row>
    <row r="2756" spans="2:3" x14ac:dyDescent="0.45">
      <c r="B2756" s="7" t="s">
        <v>5604</v>
      </c>
      <c r="C2756" s="7" t="s">
        <v>5605</v>
      </c>
    </row>
    <row r="2757" spans="2:3" x14ac:dyDescent="0.45">
      <c r="B2757" s="8" t="s">
        <v>5606</v>
      </c>
      <c r="C2757" s="8" t="s">
        <v>5607</v>
      </c>
    </row>
    <row r="2758" spans="2:3" x14ac:dyDescent="0.45">
      <c r="B2758" s="7" t="s">
        <v>5608</v>
      </c>
      <c r="C2758" s="7" t="s">
        <v>5609</v>
      </c>
    </row>
    <row r="2759" spans="2:3" x14ac:dyDescent="0.45">
      <c r="B2759" s="8" t="s">
        <v>5610</v>
      </c>
      <c r="C2759" s="8" t="s">
        <v>5611</v>
      </c>
    </row>
    <row r="2760" spans="2:3" x14ac:dyDescent="0.45">
      <c r="B2760" s="7" t="s">
        <v>5612</v>
      </c>
      <c r="C2760" s="7" t="s">
        <v>5613</v>
      </c>
    </row>
    <row r="2761" spans="2:3" x14ac:dyDescent="0.45">
      <c r="B2761" s="8" t="s">
        <v>5614</v>
      </c>
      <c r="C2761" s="8" t="s">
        <v>5615</v>
      </c>
    </row>
    <row r="2762" spans="2:3" x14ac:dyDescent="0.45">
      <c r="B2762" s="7" t="s">
        <v>5616</v>
      </c>
      <c r="C2762" s="7" t="s">
        <v>5617</v>
      </c>
    </row>
    <row r="2763" spans="2:3" x14ac:dyDescent="0.45">
      <c r="B2763" s="8" t="s">
        <v>5618</v>
      </c>
      <c r="C2763" s="8" t="s">
        <v>5619</v>
      </c>
    </row>
    <row r="2764" spans="2:3" x14ac:dyDescent="0.45">
      <c r="B2764" s="7" t="s">
        <v>5620</v>
      </c>
      <c r="C2764" s="7" t="s">
        <v>5621</v>
      </c>
    </row>
    <row r="2765" spans="2:3" x14ac:dyDescent="0.45">
      <c r="B2765" s="8" t="s">
        <v>5622</v>
      </c>
      <c r="C2765" s="8" t="s">
        <v>5623</v>
      </c>
    </row>
    <row r="2766" spans="2:3" x14ac:dyDescent="0.45">
      <c r="B2766" s="7" t="s">
        <v>5624</v>
      </c>
      <c r="C2766" s="7" t="s">
        <v>5625</v>
      </c>
    </row>
    <row r="2767" spans="2:3" x14ac:dyDescent="0.45">
      <c r="B2767" s="8" t="s">
        <v>5626</v>
      </c>
      <c r="C2767" s="8" t="s">
        <v>5627</v>
      </c>
    </row>
    <row r="2768" spans="2:3" x14ac:dyDescent="0.45">
      <c r="B2768" s="7" t="s">
        <v>5628</v>
      </c>
      <c r="C2768" s="7" t="s">
        <v>5629</v>
      </c>
    </row>
    <row r="2769" spans="2:3" x14ac:dyDescent="0.45">
      <c r="B2769" s="8" t="s">
        <v>5630</v>
      </c>
      <c r="C2769" s="8" t="s">
        <v>5631</v>
      </c>
    </row>
    <row r="2770" spans="2:3" x14ac:dyDescent="0.45">
      <c r="B2770" s="7" t="s">
        <v>5632</v>
      </c>
      <c r="C2770" s="7" t="s">
        <v>5633</v>
      </c>
    </row>
    <row r="2771" spans="2:3" x14ac:dyDescent="0.45">
      <c r="B2771" s="8" t="s">
        <v>5634</v>
      </c>
      <c r="C2771" s="8" t="s">
        <v>5635</v>
      </c>
    </row>
    <row r="2772" spans="2:3" x14ac:dyDescent="0.45">
      <c r="B2772" s="7" t="s">
        <v>5636</v>
      </c>
      <c r="C2772" s="7" t="s">
        <v>5637</v>
      </c>
    </row>
    <row r="2773" spans="2:3" x14ac:dyDescent="0.45">
      <c r="B2773" s="8" t="s">
        <v>5638</v>
      </c>
      <c r="C2773" s="8" t="s">
        <v>5639</v>
      </c>
    </row>
    <row r="2774" spans="2:3" x14ac:dyDescent="0.45">
      <c r="B2774" s="7" t="s">
        <v>5640</v>
      </c>
      <c r="C2774" s="7" t="s">
        <v>5641</v>
      </c>
    </row>
    <row r="2775" spans="2:3" x14ac:dyDescent="0.45">
      <c r="B2775" s="8" t="s">
        <v>5642</v>
      </c>
      <c r="C2775" s="8" t="s">
        <v>5643</v>
      </c>
    </row>
    <row r="2776" spans="2:3" x14ac:dyDescent="0.45">
      <c r="B2776" s="7" t="s">
        <v>5644</v>
      </c>
      <c r="C2776" s="7" t="s">
        <v>5645</v>
      </c>
    </row>
    <row r="2777" spans="2:3" x14ac:dyDescent="0.45">
      <c r="B2777" s="8" t="s">
        <v>5646</v>
      </c>
      <c r="C2777" s="8" t="s">
        <v>5647</v>
      </c>
    </row>
    <row r="2778" spans="2:3" x14ac:dyDescent="0.45">
      <c r="B2778" s="7" t="s">
        <v>5648</v>
      </c>
      <c r="C2778" s="7" t="s">
        <v>5649</v>
      </c>
    </row>
    <row r="2779" spans="2:3" x14ac:dyDescent="0.45">
      <c r="B2779" s="8" t="s">
        <v>5650</v>
      </c>
      <c r="C2779" s="8" t="s">
        <v>5651</v>
      </c>
    </row>
    <row r="2780" spans="2:3" x14ac:dyDescent="0.45">
      <c r="B2780" s="7" t="s">
        <v>5652</v>
      </c>
      <c r="C2780" s="7" t="s">
        <v>5653</v>
      </c>
    </row>
    <row r="2781" spans="2:3" x14ac:dyDescent="0.45">
      <c r="B2781" s="8" t="s">
        <v>5654</v>
      </c>
      <c r="C2781" s="8" t="s">
        <v>5655</v>
      </c>
    </row>
    <row r="2782" spans="2:3" x14ac:dyDescent="0.45">
      <c r="B2782" s="7" t="s">
        <v>5656</v>
      </c>
      <c r="C2782" s="7" t="s">
        <v>5657</v>
      </c>
    </row>
    <row r="2783" spans="2:3" x14ac:dyDescent="0.45">
      <c r="B2783" s="8" t="s">
        <v>5658</v>
      </c>
      <c r="C2783" s="8" t="s">
        <v>5659</v>
      </c>
    </row>
    <row r="2784" spans="2:3" x14ac:dyDescent="0.45">
      <c r="B2784" s="7" t="s">
        <v>5660</v>
      </c>
      <c r="C2784" s="7" t="s">
        <v>5661</v>
      </c>
    </row>
    <row r="2785" spans="2:3" x14ac:dyDescent="0.45">
      <c r="B2785" s="8" t="s">
        <v>5662</v>
      </c>
      <c r="C2785" s="8" t="s">
        <v>5663</v>
      </c>
    </row>
    <row r="2786" spans="2:3" x14ac:dyDescent="0.45">
      <c r="B2786" s="7" t="s">
        <v>5664</v>
      </c>
      <c r="C2786" s="7" t="s">
        <v>5665</v>
      </c>
    </row>
    <row r="2787" spans="2:3" x14ac:dyDescent="0.45">
      <c r="B2787" s="8" t="s">
        <v>5666</v>
      </c>
      <c r="C2787" s="8" t="s">
        <v>5667</v>
      </c>
    </row>
    <row r="2788" spans="2:3" x14ac:dyDescent="0.45">
      <c r="B2788" s="7" t="s">
        <v>5668</v>
      </c>
      <c r="C2788" s="7" t="s">
        <v>5669</v>
      </c>
    </row>
    <row r="2789" spans="2:3" x14ac:dyDescent="0.45">
      <c r="B2789" s="8" t="s">
        <v>5670</v>
      </c>
      <c r="C2789" s="8" t="s">
        <v>5671</v>
      </c>
    </row>
    <row r="2790" spans="2:3" x14ac:dyDescent="0.45">
      <c r="B2790" s="7" t="s">
        <v>5672</v>
      </c>
      <c r="C2790" s="7" t="s">
        <v>5673</v>
      </c>
    </row>
    <row r="2791" spans="2:3" x14ac:dyDescent="0.45">
      <c r="B2791" s="8" t="s">
        <v>5674</v>
      </c>
      <c r="C2791" s="8" t="s">
        <v>5675</v>
      </c>
    </row>
    <row r="2792" spans="2:3" x14ac:dyDescent="0.45">
      <c r="B2792" s="7" t="s">
        <v>5676</v>
      </c>
      <c r="C2792" s="7" t="s">
        <v>5677</v>
      </c>
    </row>
    <row r="2793" spans="2:3" x14ac:dyDescent="0.45">
      <c r="B2793" s="8" t="s">
        <v>5678</v>
      </c>
      <c r="C2793" s="8" t="s">
        <v>5679</v>
      </c>
    </row>
    <row r="2794" spans="2:3" x14ac:dyDescent="0.45">
      <c r="B2794" s="7" t="s">
        <v>5680</v>
      </c>
      <c r="C2794" s="7" t="s">
        <v>5681</v>
      </c>
    </row>
    <row r="2795" spans="2:3" x14ac:dyDescent="0.45">
      <c r="B2795" s="8" t="s">
        <v>5682</v>
      </c>
      <c r="C2795" s="8" t="s">
        <v>5683</v>
      </c>
    </row>
    <row r="2796" spans="2:3" x14ac:dyDescent="0.45">
      <c r="B2796" s="7" t="s">
        <v>5684</v>
      </c>
      <c r="C2796" s="7" t="s">
        <v>5685</v>
      </c>
    </row>
    <row r="2797" spans="2:3" x14ac:dyDescent="0.45">
      <c r="B2797" s="8" t="s">
        <v>5686</v>
      </c>
      <c r="C2797" s="8" t="s">
        <v>5687</v>
      </c>
    </row>
    <row r="2798" spans="2:3" x14ac:dyDescent="0.45">
      <c r="B2798" s="7" t="s">
        <v>5688</v>
      </c>
      <c r="C2798" s="7" t="s">
        <v>5689</v>
      </c>
    </row>
    <row r="2799" spans="2:3" x14ac:dyDescent="0.45">
      <c r="B2799" s="8" t="s">
        <v>5690</v>
      </c>
      <c r="C2799" s="8" t="s">
        <v>5691</v>
      </c>
    </row>
    <row r="2800" spans="2:3" x14ac:dyDescent="0.45">
      <c r="B2800" s="7" t="s">
        <v>5692</v>
      </c>
      <c r="C2800" s="7" t="s">
        <v>5693</v>
      </c>
    </row>
    <row r="2801" spans="2:3" x14ac:dyDescent="0.45">
      <c r="B2801" s="8" t="s">
        <v>5694</v>
      </c>
      <c r="C2801" s="8" t="s">
        <v>5695</v>
      </c>
    </row>
    <row r="2802" spans="2:3" x14ac:dyDescent="0.45">
      <c r="B2802" s="7" t="s">
        <v>5696</v>
      </c>
      <c r="C2802" s="7" t="s">
        <v>5697</v>
      </c>
    </row>
    <row r="2803" spans="2:3" x14ac:dyDescent="0.45">
      <c r="B2803" s="8" t="s">
        <v>5698</v>
      </c>
      <c r="C2803" s="8" t="s">
        <v>5699</v>
      </c>
    </row>
    <row r="2804" spans="2:3" x14ac:dyDescent="0.45">
      <c r="B2804" s="7" t="s">
        <v>5700</v>
      </c>
      <c r="C2804" s="7" t="s">
        <v>5701</v>
      </c>
    </row>
    <row r="2805" spans="2:3" x14ac:dyDescent="0.45">
      <c r="B2805" s="8" t="s">
        <v>5702</v>
      </c>
      <c r="C2805" s="8" t="s">
        <v>5703</v>
      </c>
    </row>
    <row r="2806" spans="2:3" x14ac:dyDescent="0.45">
      <c r="B2806" s="7" t="s">
        <v>5704</v>
      </c>
      <c r="C2806" s="7" t="s">
        <v>5705</v>
      </c>
    </row>
    <row r="2807" spans="2:3" x14ac:dyDescent="0.45">
      <c r="B2807" s="8" t="s">
        <v>5706</v>
      </c>
      <c r="C2807" s="8" t="s">
        <v>5707</v>
      </c>
    </row>
    <row r="2808" spans="2:3" x14ac:dyDescent="0.45">
      <c r="B2808" s="7" t="s">
        <v>5708</v>
      </c>
      <c r="C2808" s="7" t="s">
        <v>5709</v>
      </c>
    </row>
    <row r="2809" spans="2:3" x14ac:dyDescent="0.45">
      <c r="B2809" s="8" t="s">
        <v>5710</v>
      </c>
      <c r="C2809" s="8" t="s">
        <v>5711</v>
      </c>
    </row>
    <row r="2810" spans="2:3" x14ac:dyDescent="0.45">
      <c r="B2810" s="7" t="s">
        <v>5712</v>
      </c>
      <c r="C2810" s="7" t="s">
        <v>5713</v>
      </c>
    </row>
    <row r="2811" spans="2:3" x14ac:dyDescent="0.45">
      <c r="B2811" s="8" t="s">
        <v>5714</v>
      </c>
      <c r="C2811" s="8" t="s">
        <v>5715</v>
      </c>
    </row>
    <row r="2812" spans="2:3" x14ac:dyDescent="0.45">
      <c r="B2812" s="7" t="s">
        <v>5716</v>
      </c>
      <c r="C2812" s="7" t="s">
        <v>5717</v>
      </c>
    </row>
    <row r="2813" spans="2:3" x14ac:dyDescent="0.45">
      <c r="B2813" s="8" t="s">
        <v>5718</v>
      </c>
      <c r="C2813" s="8" t="s">
        <v>5719</v>
      </c>
    </row>
    <row r="2814" spans="2:3" x14ac:dyDescent="0.45">
      <c r="B2814" s="7" t="s">
        <v>5720</v>
      </c>
      <c r="C2814" s="7" t="s">
        <v>5721</v>
      </c>
    </row>
    <row r="2815" spans="2:3" x14ac:dyDescent="0.45">
      <c r="B2815" s="8" t="s">
        <v>5722</v>
      </c>
      <c r="C2815" s="8" t="s">
        <v>5723</v>
      </c>
    </row>
    <row r="2816" spans="2:3" x14ac:dyDescent="0.45">
      <c r="B2816" s="7" t="s">
        <v>5724</v>
      </c>
      <c r="C2816" s="7" t="s">
        <v>5725</v>
      </c>
    </row>
    <row r="2817" spans="2:3" x14ac:dyDescent="0.45">
      <c r="B2817" s="8" t="s">
        <v>5726</v>
      </c>
      <c r="C2817" s="8" t="s">
        <v>5727</v>
      </c>
    </row>
    <row r="2818" spans="2:3" x14ac:dyDescent="0.45">
      <c r="B2818" s="7" t="s">
        <v>5728</v>
      </c>
      <c r="C2818" s="7" t="s">
        <v>5729</v>
      </c>
    </row>
    <row r="2819" spans="2:3" x14ac:dyDescent="0.45">
      <c r="B2819" s="8" t="s">
        <v>5730</v>
      </c>
      <c r="C2819" s="8" t="s">
        <v>5731</v>
      </c>
    </row>
    <row r="2820" spans="2:3" x14ac:dyDescent="0.45">
      <c r="B2820" s="7" t="s">
        <v>5732</v>
      </c>
      <c r="C2820" s="7" t="s">
        <v>5733</v>
      </c>
    </row>
    <row r="2821" spans="2:3" x14ac:dyDescent="0.45">
      <c r="B2821" s="8" t="s">
        <v>5734</v>
      </c>
      <c r="C2821" s="8" t="s">
        <v>5735</v>
      </c>
    </row>
    <row r="2822" spans="2:3" x14ac:dyDescent="0.45">
      <c r="B2822" s="7" t="s">
        <v>5736</v>
      </c>
      <c r="C2822" s="7" t="s">
        <v>5737</v>
      </c>
    </row>
    <row r="2823" spans="2:3" x14ac:dyDescent="0.45">
      <c r="B2823" s="8" t="s">
        <v>5738</v>
      </c>
      <c r="C2823" s="8" t="s">
        <v>5739</v>
      </c>
    </row>
    <row r="2824" spans="2:3" x14ac:dyDescent="0.45">
      <c r="B2824" s="7" t="s">
        <v>5740</v>
      </c>
      <c r="C2824" s="7" t="s">
        <v>5741</v>
      </c>
    </row>
    <row r="2825" spans="2:3" x14ac:dyDescent="0.45">
      <c r="B2825" s="8" t="s">
        <v>5742</v>
      </c>
      <c r="C2825" s="8" t="s">
        <v>5743</v>
      </c>
    </row>
    <row r="2826" spans="2:3" x14ac:dyDescent="0.45">
      <c r="B2826" s="7" t="s">
        <v>5744</v>
      </c>
      <c r="C2826" s="7" t="s">
        <v>5745</v>
      </c>
    </row>
    <row r="2827" spans="2:3" x14ac:dyDescent="0.45">
      <c r="B2827" s="8" t="s">
        <v>5746</v>
      </c>
      <c r="C2827" s="8" t="s">
        <v>5747</v>
      </c>
    </row>
    <row r="2828" spans="2:3" x14ac:dyDescent="0.45">
      <c r="B2828" s="7" t="s">
        <v>5748</v>
      </c>
      <c r="C2828" s="7" t="s">
        <v>5749</v>
      </c>
    </row>
    <row r="2829" spans="2:3" x14ac:dyDescent="0.45">
      <c r="B2829" s="8" t="s">
        <v>5750</v>
      </c>
      <c r="C2829" s="8" t="s">
        <v>5751</v>
      </c>
    </row>
    <row r="2830" spans="2:3" x14ac:dyDescent="0.45">
      <c r="B2830" s="7" t="s">
        <v>5752</v>
      </c>
      <c r="C2830" s="7" t="s">
        <v>5753</v>
      </c>
    </row>
    <row r="2831" spans="2:3" x14ac:dyDescent="0.45">
      <c r="B2831" s="8" t="s">
        <v>5754</v>
      </c>
      <c r="C2831" s="8" t="s">
        <v>5755</v>
      </c>
    </row>
    <row r="2832" spans="2:3" x14ac:dyDescent="0.45">
      <c r="B2832" s="7" t="s">
        <v>5756</v>
      </c>
      <c r="C2832" s="7" t="s">
        <v>5757</v>
      </c>
    </row>
    <row r="2833" spans="2:3" x14ac:dyDescent="0.45">
      <c r="B2833" s="8" t="s">
        <v>5758</v>
      </c>
      <c r="C2833" s="8" t="s">
        <v>5759</v>
      </c>
    </row>
    <row r="2834" spans="2:3" x14ac:dyDescent="0.45">
      <c r="B2834" s="7" t="s">
        <v>5760</v>
      </c>
      <c r="C2834" s="7" t="s">
        <v>5761</v>
      </c>
    </row>
    <row r="2835" spans="2:3" x14ac:dyDescent="0.45">
      <c r="B2835" s="8" t="s">
        <v>5762</v>
      </c>
      <c r="C2835" s="8" t="s">
        <v>5763</v>
      </c>
    </row>
    <row r="2836" spans="2:3" x14ac:dyDescent="0.45">
      <c r="B2836" s="7" t="s">
        <v>5764</v>
      </c>
      <c r="C2836" s="7" t="s">
        <v>5765</v>
      </c>
    </row>
    <row r="2837" spans="2:3" x14ac:dyDescent="0.45">
      <c r="B2837" s="8" t="s">
        <v>5766</v>
      </c>
      <c r="C2837" s="8" t="s">
        <v>5767</v>
      </c>
    </row>
    <row r="2838" spans="2:3" x14ac:dyDescent="0.45">
      <c r="B2838" s="7" t="s">
        <v>5768</v>
      </c>
      <c r="C2838" s="7" t="s">
        <v>5769</v>
      </c>
    </row>
    <row r="2839" spans="2:3" x14ac:dyDescent="0.45">
      <c r="B2839" s="8" t="s">
        <v>5770</v>
      </c>
      <c r="C2839" s="8" t="s">
        <v>5771</v>
      </c>
    </row>
    <row r="2840" spans="2:3" x14ac:dyDescent="0.45">
      <c r="B2840" s="7" t="s">
        <v>5772</v>
      </c>
      <c r="C2840" s="7" t="s">
        <v>5773</v>
      </c>
    </row>
    <row r="2841" spans="2:3" x14ac:dyDescent="0.45">
      <c r="B2841" s="8" t="s">
        <v>5774</v>
      </c>
      <c r="C2841" s="8" t="s">
        <v>5775</v>
      </c>
    </row>
    <row r="2842" spans="2:3" x14ac:dyDescent="0.45">
      <c r="B2842" s="7" t="s">
        <v>5776</v>
      </c>
      <c r="C2842" s="7" t="s">
        <v>5777</v>
      </c>
    </row>
    <row r="2843" spans="2:3" x14ac:dyDescent="0.45">
      <c r="B2843" s="8" t="s">
        <v>5778</v>
      </c>
      <c r="C2843" s="8" t="s">
        <v>5779</v>
      </c>
    </row>
    <row r="2844" spans="2:3" x14ac:dyDescent="0.45">
      <c r="B2844" s="7" t="s">
        <v>5780</v>
      </c>
      <c r="C2844" s="7" t="s">
        <v>5781</v>
      </c>
    </row>
    <row r="2845" spans="2:3" x14ac:dyDescent="0.45">
      <c r="B2845" s="8" t="s">
        <v>5782</v>
      </c>
      <c r="C2845" s="8" t="s">
        <v>5783</v>
      </c>
    </row>
    <row r="2846" spans="2:3" x14ac:dyDescent="0.45">
      <c r="B2846" s="7" t="s">
        <v>5784</v>
      </c>
      <c r="C2846" s="7" t="s">
        <v>5785</v>
      </c>
    </row>
    <row r="2847" spans="2:3" x14ac:dyDescent="0.45">
      <c r="B2847" s="8" t="s">
        <v>5786</v>
      </c>
      <c r="C2847" s="8" t="s">
        <v>5787</v>
      </c>
    </row>
    <row r="2848" spans="2:3" x14ac:dyDescent="0.45">
      <c r="B2848" s="7" t="s">
        <v>5788</v>
      </c>
      <c r="C2848" s="7" t="s">
        <v>5789</v>
      </c>
    </row>
    <row r="2849" spans="2:3" x14ac:dyDescent="0.45">
      <c r="B2849" s="8" t="s">
        <v>5790</v>
      </c>
      <c r="C2849" s="8" t="s">
        <v>5791</v>
      </c>
    </row>
    <row r="2850" spans="2:3" x14ac:dyDescent="0.45">
      <c r="B2850" s="7" t="s">
        <v>5792</v>
      </c>
      <c r="C2850" s="7" t="s">
        <v>5793</v>
      </c>
    </row>
    <row r="2851" spans="2:3" x14ac:dyDescent="0.45">
      <c r="B2851" s="8" t="s">
        <v>5794</v>
      </c>
      <c r="C2851" s="8" t="s">
        <v>5795</v>
      </c>
    </row>
    <row r="2852" spans="2:3" x14ac:dyDescent="0.45">
      <c r="B2852" s="7" t="s">
        <v>5796</v>
      </c>
      <c r="C2852" s="7" t="s">
        <v>5797</v>
      </c>
    </row>
    <row r="2853" spans="2:3" x14ac:dyDescent="0.45">
      <c r="B2853" s="8" t="s">
        <v>5798</v>
      </c>
      <c r="C2853" s="8" t="s">
        <v>5799</v>
      </c>
    </row>
    <row r="2854" spans="2:3" x14ac:dyDescent="0.45">
      <c r="B2854" s="7" t="s">
        <v>5800</v>
      </c>
      <c r="C2854" s="7" t="s">
        <v>5801</v>
      </c>
    </row>
    <row r="2855" spans="2:3" x14ac:dyDescent="0.45">
      <c r="B2855" s="8" t="s">
        <v>5802</v>
      </c>
      <c r="C2855" s="8" t="s">
        <v>5803</v>
      </c>
    </row>
    <row r="2856" spans="2:3" x14ac:dyDescent="0.45">
      <c r="B2856" s="7" t="s">
        <v>5804</v>
      </c>
      <c r="C2856" s="7" t="s">
        <v>5805</v>
      </c>
    </row>
    <row r="2857" spans="2:3" x14ac:dyDescent="0.45">
      <c r="B2857" s="8" t="s">
        <v>5806</v>
      </c>
      <c r="C2857" s="8" t="s">
        <v>5807</v>
      </c>
    </row>
    <row r="2858" spans="2:3" x14ac:dyDescent="0.45">
      <c r="B2858" s="7" t="s">
        <v>5808</v>
      </c>
      <c r="C2858" s="7" t="s">
        <v>5809</v>
      </c>
    </row>
    <row r="2859" spans="2:3" x14ac:dyDescent="0.45">
      <c r="B2859" s="8" t="s">
        <v>5810</v>
      </c>
      <c r="C2859" s="8" t="s">
        <v>5811</v>
      </c>
    </row>
    <row r="2860" spans="2:3" x14ac:dyDescent="0.45">
      <c r="B2860" s="7" t="s">
        <v>5812</v>
      </c>
      <c r="C2860" s="7" t="s">
        <v>5813</v>
      </c>
    </row>
    <row r="2861" spans="2:3" x14ac:dyDescent="0.45">
      <c r="B2861" s="8" t="s">
        <v>5814</v>
      </c>
      <c r="C2861" s="8" t="s">
        <v>5815</v>
      </c>
    </row>
    <row r="2862" spans="2:3" x14ac:dyDescent="0.45">
      <c r="B2862" s="7" t="s">
        <v>5816</v>
      </c>
      <c r="C2862" s="7" t="s">
        <v>5817</v>
      </c>
    </row>
    <row r="2863" spans="2:3" x14ac:dyDescent="0.45">
      <c r="B2863" s="8" t="s">
        <v>5818</v>
      </c>
      <c r="C2863" s="8" t="s">
        <v>5819</v>
      </c>
    </row>
    <row r="2864" spans="2:3" x14ac:dyDescent="0.45">
      <c r="B2864" s="7" t="s">
        <v>5820</v>
      </c>
      <c r="C2864" s="7" t="s">
        <v>5821</v>
      </c>
    </row>
    <row r="2865" spans="2:3" x14ac:dyDescent="0.45">
      <c r="B2865" s="8" t="s">
        <v>5822</v>
      </c>
      <c r="C2865" s="8" t="s">
        <v>5823</v>
      </c>
    </row>
    <row r="2866" spans="2:3" x14ac:dyDescent="0.45">
      <c r="B2866" s="7" t="s">
        <v>5824</v>
      </c>
      <c r="C2866" s="7" t="s">
        <v>5825</v>
      </c>
    </row>
    <row r="2867" spans="2:3" x14ac:dyDescent="0.45">
      <c r="B2867" s="8" t="s">
        <v>5826</v>
      </c>
      <c r="C2867" s="8" t="s">
        <v>5827</v>
      </c>
    </row>
    <row r="2868" spans="2:3" x14ac:dyDescent="0.45">
      <c r="B2868" s="7" t="s">
        <v>5828</v>
      </c>
      <c r="C2868" s="7" t="s">
        <v>5829</v>
      </c>
    </row>
    <row r="2869" spans="2:3" x14ac:dyDescent="0.45">
      <c r="B2869" s="8" t="s">
        <v>5830</v>
      </c>
      <c r="C2869" s="8" t="s">
        <v>5831</v>
      </c>
    </row>
    <row r="2870" spans="2:3" x14ac:dyDescent="0.45">
      <c r="B2870" s="7" t="s">
        <v>5832</v>
      </c>
      <c r="C2870" s="7" t="s">
        <v>5833</v>
      </c>
    </row>
    <row r="2871" spans="2:3" x14ac:dyDescent="0.45">
      <c r="B2871" s="8" t="s">
        <v>5834</v>
      </c>
      <c r="C2871" s="8" t="s">
        <v>5835</v>
      </c>
    </row>
    <row r="2872" spans="2:3" x14ac:dyDescent="0.45">
      <c r="B2872" s="7" t="s">
        <v>5836</v>
      </c>
      <c r="C2872" s="7" t="s">
        <v>5837</v>
      </c>
    </row>
    <row r="2873" spans="2:3" x14ac:dyDescent="0.45">
      <c r="B2873" s="8" t="s">
        <v>5838</v>
      </c>
      <c r="C2873" s="8" t="s">
        <v>5839</v>
      </c>
    </row>
    <row r="2874" spans="2:3" x14ac:dyDescent="0.45">
      <c r="B2874" s="7" t="s">
        <v>5840</v>
      </c>
      <c r="C2874" s="7" t="s">
        <v>5841</v>
      </c>
    </row>
    <row r="2875" spans="2:3" x14ac:dyDescent="0.45">
      <c r="B2875" s="8" t="s">
        <v>5842</v>
      </c>
      <c r="C2875" s="8" t="s">
        <v>5843</v>
      </c>
    </row>
    <row r="2876" spans="2:3" x14ac:dyDescent="0.45">
      <c r="B2876" s="7" t="s">
        <v>5844</v>
      </c>
      <c r="C2876" s="7" t="s">
        <v>5845</v>
      </c>
    </row>
    <row r="2877" spans="2:3" x14ac:dyDescent="0.45">
      <c r="B2877" s="8" t="s">
        <v>5846</v>
      </c>
      <c r="C2877" s="8" t="s">
        <v>5847</v>
      </c>
    </row>
    <row r="2878" spans="2:3" x14ac:dyDescent="0.45">
      <c r="B2878" s="7" t="s">
        <v>5848</v>
      </c>
      <c r="C2878" s="7" t="s">
        <v>5849</v>
      </c>
    </row>
    <row r="2879" spans="2:3" x14ac:dyDescent="0.45">
      <c r="B2879" s="8" t="s">
        <v>5850</v>
      </c>
      <c r="C2879" s="8" t="s">
        <v>5851</v>
      </c>
    </row>
    <row r="2880" spans="2:3" x14ac:dyDescent="0.45">
      <c r="B2880" s="7" t="s">
        <v>5852</v>
      </c>
      <c r="C2880" s="7" t="s">
        <v>5853</v>
      </c>
    </row>
    <row r="2881" spans="2:3" x14ac:dyDescent="0.45">
      <c r="B2881" s="8" t="s">
        <v>5854</v>
      </c>
      <c r="C2881" s="8" t="s">
        <v>5855</v>
      </c>
    </row>
    <row r="2882" spans="2:3" x14ac:dyDescent="0.45">
      <c r="B2882" s="7" t="s">
        <v>5856</v>
      </c>
      <c r="C2882" s="7" t="s">
        <v>5857</v>
      </c>
    </row>
    <row r="2883" spans="2:3" x14ac:dyDescent="0.45">
      <c r="B2883" s="8" t="s">
        <v>5858</v>
      </c>
      <c r="C2883" s="8" t="s">
        <v>5859</v>
      </c>
    </row>
    <row r="2884" spans="2:3" x14ac:dyDescent="0.45">
      <c r="B2884" s="7" t="s">
        <v>5860</v>
      </c>
      <c r="C2884" s="7" t="s">
        <v>5861</v>
      </c>
    </row>
    <row r="2885" spans="2:3" x14ac:dyDescent="0.45">
      <c r="B2885" s="8" t="s">
        <v>5862</v>
      </c>
      <c r="C2885" s="8" t="s">
        <v>5863</v>
      </c>
    </row>
    <row r="2886" spans="2:3" x14ac:dyDescent="0.45">
      <c r="B2886" s="7" t="s">
        <v>5864</v>
      </c>
      <c r="C2886" s="7" t="s">
        <v>5865</v>
      </c>
    </row>
    <row r="2887" spans="2:3" x14ac:dyDescent="0.45">
      <c r="B2887" s="8" t="s">
        <v>5866</v>
      </c>
      <c r="C2887" s="8" t="s">
        <v>5867</v>
      </c>
    </row>
    <row r="2888" spans="2:3" x14ac:dyDescent="0.45">
      <c r="B2888" s="7" t="s">
        <v>5868</v>
      </c>
      <c r="C2888" s="7" t="s">
        <v>5869</v>
      </c>
    </row>
    <row r="2889" spans="2:3" x14ac:dyDescent="0.45">
      <c r="B2889" s="8" t="s">
        <v>5870</v>
      </c>
      <c r="C2889" s="8" t="s">
        <v>5871</v>
      </c>
    </row>
    <row r="2890" spans="2:3" x14ac:dyDescent="0.45">
      <c r="B2890" s="7" t="s">
        <v>5872</v>
      </c>
      <c r="C2890" s="7" t="s">
        <v>5873</v>
      </c>
    </row>
    <row r="2891" spans="2:3" x14ac:dyDescent="0.45">
      <c r="B2891" s="8" t="s">
        <v>5874</v>
      </c>
      <c r="C2891" s="8" t="s">
        <v>5875</v>
      </c>
    </row>
    <row r="2892" spans="2:3" x14ac:dyDescent="0.45">
      <c r="B2892" s="7" t="s">
        <v>5876</v>
      </c>
      <c r="C2892" s="7" t="s">
        <v>5877</v>
      </c>
    </row>
    <row r="2893" spans="2:3" x14ac:dyDescent="0.45">
      <c r="B2893" s="8" t="s">
        <v>5878</v>
      </c>
      <c r="C2893" s="8" t="s">
        <v>5879</v>
      </c>
    </row>
    <row r="2894" spans="2:3" x14ac:dyDescent="0.45">
      <c r="B2894" s="7" t="s">
        <v>5880</v>
      </c>
      <c r="C2894" s="7" t="s">
        <v>5881</v>
      </c>
    </row>
    <row r="2895" spans="2:3" x14ac:dyDescent="0.45">
      <c r="B2895" s="8" t="s">
        <v>5882</v>
      </c>
      <c r="C2895" s="8" t="s">
        <v>5883</v>
      </c>
    </row>
    <row r="2896" spans="2:3" x14ac:dyDescent="0.45">
      <c r="B2896" s="7" t="s">
        <v>5884</v>
      </c>
      <c r="C2896" s="7" t="s">
        <v>5885</v>
      </c>
    </row>
    <row r="2897" spans="2:3" x14ac:dyDescent="0.45">
      <c r="B2897" s="8" t="s">
        <v>5886</v>
      </c>
      <c r="C2897" s="8" t="s">
        <v>5887</v>
      </c>
    </row>
    <row r="2898" spans="2:3" x14ac:dyDescent="0.45">
      <c r="B2898" s="7" t="s">
        <v>5888</v>
      </c>
      <c r="C2898" s="7" t="s">
        <v>5889</v>
      </c>
    </row>
    <row r="2899" spans="2:3" x14ac:dyDescent="0.45">
      <c r="B2899" s="8" t="s">
        <v>5890</v>
      </c>
      <c r="C2899" s="8" t="s">
        <v>5891</v>
      </c>
    </row>
    <row r="2900" spans="2:3" x14ac:dyDescent="0.45">
      <c r="B2900" s="7" t="s">
        <v>5892</v>
      </c>
      <c r="C2900" s="7" t="s">
        <v>5893</v>
      </c>
    </row>
    <row r="2901" spans="2:3" x14ac:dyDescent="0.45">
      <c r="B2901" s="8" t="s">
        <v>5894</v>
      </c>
      <c r="C2901" s="8" t="s">
        <v>5895</v>
      </c>
    </row>
    <row r="2902" spans="2:3" x14ac:dyDescent="0.45">
      <c r="B2902" s="7" t="s">
        <v>5896</v>
      </c>
      <c r="C2902" s="7" t="s">
        <v>5897</v>
      </c>
    </row>
    <row r="2903" spans="2:3" x14ac:dyDescent="0.45">
      <c r="B2903" s="8" t="s">
        <v>5898</v>
      </c>
      <c r="C2903" s="8" t="s">
        <v>5899</v>
      </c>
    </row>
    <row r="2904" spans="2:3" x14ac:dyDescent="0.45">
      <c r="B2904" s="7" t="s">
        <v>5900</v>
      </c>
      <c r="C2904" s="7" t="s">
        <v>5901</v>
      </c>
    </row>
    <row r="2905" spans="2:3" x14ac:dyDescent="0.45">
      <c r="B2905" s="8" t="s">
        <v>5902</v>
      </c>
      <c r="C2905" s="8" t="s">
        <v>5903</v>
      </c>
    </row>
    <row r="2906" spans="2:3" x14ac:dyDescent="0.45">
      <c r="B2906" s="7" t="s">
        <v>5904</v>
      </c>
      <c r="C2906" s="7" t="s">
        <v>5905</v>
      </c>
    </row>
    <row r="2907" spans="2:3" x14ac:dyDescent="0.45">
      <c r="B2907" s="8" t="s">
        <v>5906</v>
      </c>
      <c r="C2907" s="8" t="s">
        <v>5907</v>
      </c>
    </row>
    <row r="2908" spans="2:3" x14ac:dyDescent="0.45">
      <c r="B2908" s="7" t="s">
        <v>5908</v>
      </c>
      <c r="C2908" s="7" t="s">
        <v>5909</v>
      </c>
    </row>
    <row r="2909" spans="2:3" x14ac:dyDescent="0.45">
      <c r="B2909" s="8" t="s">
        <v>5910</v>
      </c>
      <c r="C2909" s="8" t="s">
        <v>5911</v>
      </c>
    </row>
    <row r="2910" spans="2:3" x14ac:dyDescent="0.45">
      <c r="B2910" s="7" t="s">
        <v>5912</v>
      </c>
      <c r="C2910" s="7" t="s">
        <v>5913</v>
      </c>
    </row>
    <row r="2911" spans="2:3" x14ac:dyDescent="0.45">
      <c r="B2911" s="8" t="s">
        <v>5914</v>
      </c>
      <c r="C2911" s="8" t="s">
        <v>5915</v>
      </c>
    </row>
    <row r="2912" spans="2:3" x14ac:dyDescent="0.45">
      <c r="B2912" s="7" t="s">
        <v>5916</v>
      </c>
      <c r="C2912" s="7" t="s">
        <v>5917</v>
      </c>
    </row>
    <row r="2913" spans="2:3" x14ac:dyDescent="0.45">
      <c r="B2913" s="8" t="s">
        <v>5918</v>
      </c>
      <c r="C2913" s="8" t="s">
        <v>5919</v>
      </c>
    </row>
    <row r="2914" spans="2:3" x14ac:dyDescent="0.45">
      <c r="B2914" s="7" t="s">
        <v>5920</v>
      </c>
      <c r="C2914" s="7" t="s">
        <v>5921</v>
      </c>
    </row>
    <row r="2915" spans="2:3" x14ac:dyDescent="0.45">
      <c r="B2915" s="8" t="s">
        <v>5922</v>
      </c>
      <c r="C2915" s="8" t="s">
        <v>5923</v>
      </c>
    </row>
    <row r="2916" spans="2:3" x14ac:dyDescent="0.45">
      <c r="B2916" s="7" t="s">
        <v>5924</v>
      </c>
      <c r="C2916" s="7" t="s">
        <v>5925</v>
      </c>
    </row>
    <row r="2917" spans="2:3" x14ac:dyDescent="0.45">
      <c r="B2917" s="8" t="s">
        <v>5926</v>
      </c>
      <c r="C2917" s="8" t="s">
        <v>5927</v>
      </c>
    </row>
    <row r="2918" spans="2:3" x14ac:dyDescent="0.45">
      <c r="B2918" s="7" t="s">
        <v>5928</v>
      </c>
      <c r="C2918" s="7" t="s">
        <v>5929</v>
      </c>
    </row>
    <row r="2919" spans="2:3" x14ac:dyDescent="0.45">
      <c r="B2919" s="8" t="s">
        <v>5930</v>
      </c>
      <c r="C2919" s="8" t="s">
        <v>5931</v>
      </c>
    </row>
    <row r="2920" spans="2:3" x14ac:dyDescent="0.45">
      <c r="B2920" s="7" t="s">
        <v>5932</v>
      </c>
      <c r="C2920" s="7" t="s">
        <v>5933</v>
      </c>
    </row>
    <row r="2921" spans="2:3" x14ac:dyDescent="0.45">
      <c r="B2921" s="8" t="s">
        <v>5934</v>
      </c>
      <c r="C2921" s="8" t="s">
        <v>5935</v>
      </c>
    </row>
    <row r="2922" spans="2:3" x14ac:dyDescent="0.45">
      <c r="B2922" s="7" t="s">
        <v>5936</v>
      </c>
      <c r="C2922" s="7" t="s">
        <v>5937</v>
      </c>
    </row>
    <row r="2923" spans="2:3" x14ac:dyDescent="0.45">
      <c r="B2923" s="8" t="s">
        <v>5938</v>
      </c>
      <c r="C2923" s="8" t="s">
        <v>5939</v>
      </c>
    </row>
    <row r="2924" spans="2:3" x14ac:dyDescent="0.45">
      <c r="B2924" s="7" t="s">
        <v>5940</v>
      </c>
      <c r="C2924" s="7" t="s">
        <v>5941</v>
      </c>
    </row>
    <row r="2925" spans="2:3" x14ac:dyDescent="0.45">
      <c r="B2925" s="8" t="s">
        <v>5942</v>
      </c>
      <c r="C2925" s="8" t="s">
        <v>5943</v>
      </c>
    </row>
    <row r="2926" spans="2:3" x14ac:dyDescent="0.45">
      <c r="B2926" s="7" t="s">
        <v>5944</v>
      </c>
      <c r="C2926" s="7" t="s">
        <v>5945</v>
      </c>
    </row>
    <row r="2927" spans="2:3" x14ac:dyDescent="0.45">
      <c r="B2927" s="8" t="s">
        <v>5946</v>
      </c>
      <c r="C2927" s="8" t="s">
        <v>5947</v>
      </c>
    </row>
    <row r="2928" spans="2:3" x14ac:dyDescent="0.45">
      <c r="B2928" s="7" t="s">
        <v>5948</v>
      </c>
      <c r="C2928" s="7" t="s">
        <v>5949</v>
      </c>
    </row>
    <row r="2929" spans="2:3" x14ac:dyDescent="0.45">
      <c r="B2929" s="8" t="s">
        <v>5950</v>
      </c>
      <c r="C2929" s="8" t="s">
        <v>5951</v>
      </c>
    </row>
    <row r="2930" spans="2:3" x14ac:dyDescent="0.45">
      <c r="B2930" s="7" t="s">
        <v>5952</v>
      </c>
      <c r="C2930" s="7" t="s">
        <v>5953</v>
      </c>
    </row>
    <row r="2931" spans="2:3" x14ac:dyDescent="0.45">
      <c r="B2931" s="8" t="s">
        <v>5954</v>
      </c>
      <c r="C2931" s="8" t="s">
        <v>5955</v>
      </c>
    </row>
    <row r="2932" spans="2:3" x14ac:dyDescent="0.45">
      <c r="B2932" s="7" t="s">
        <v>5956</v>
      </c>
      <c r="C2932" s="7" t="s">
        <v>5957</v>
      </c>
    </row>
    <row r="2933" spans="2:3" x14ac:dyDescent="0.45">
      <c r="B2933" s="8" t="s">
        <v>5958</v>
      </c>
      <c r="C2933" s="8" t="s">
        <v>5959</v>
      </c>
    </row>
    <row r="2934" spans="2:3" x14ac:dyDescent="0.45">
      <c r="B2934" s="7" t="s">
        <v>5960</v>
      </c>
      <c r="C2934" s="7" t="s">
        <v>5961</v>
      </c>
    </row>
    <row r="2935" spans="2:3" x14ac:dyDescent="0.45">
      <c r="B2935" s="8" t="s">
        <v>5962</v>
      </c>
      <c r="C2935" s="8" t="s">
        <v>5963</v>
      </c>
    </row>
    <row r="2936" spans="2:3" x14ac:dyDescent="0.45">
      <c r="B2936" s="7" t="s">
        <v>5964</v>
      </c>
      <c r="C2936" s="7" t="s">
        <v>5965</v>
      </c>
    </row>
    <row r="2937" spans="2:3" x14ac:dyDescent="0.45">
      <c r="B2937" s="8" t="s">
        <v>5966</v>
      </c>
      <c r="C2937" s="8" t="s">
        <v>5967</v>
      </c>
    </row>
    <row r="2938" spans="2:3" x14ac:dyDescent="0.45">
      <c r="B2938" s="7" t="s">
        <v>5968</v>
      </c>
      <c r="C2938" s="7" t="s">
        <v>5969</v>
      </c>
    </row>
    <row r="2939" spans="2:3" x14ac:dyDescent="0.45">
      <c r="B2939" s="8" t="s">
        <v>5970</v>
      </c>
      <c r="C2939" s="8" t="s">
        <v>5971</v>
      </c>
    </row>
    <row r="2940" spans="2:3" x14ac:dyDescent="0.45">
      <c r="B2940" s="7" t="s">
        <v>5972</v>
      </c>
      <c r="C2940" s="7" t="s">
        <v>5973</v>
      </c>
    </row>
    <row r="2941" spans="2:3" x14ac:dyDescent="0.45">
      <c r="B2941" s="8" t="s">
        <v>5974</v>
      </c>
      <c r="C2941" s="8" t="s">
        <v>5975</v>
      </c>
    </row>
    <row r="2942" spans="2:3" x14ac:dyDescent="0.45">
      <c r="B2942" s="7" t="s">
        <v>5976</v>
      </c>
      <c r="C2942" s="7" t="s">
        <v>5977</v>
      </c>
    </row>
    <row r="2943" spans="2:3" x14ac:dyDescent="0.45">
      <c r="B2943" s="8" t="s">
        <v>5978</v>
      </c>
      <c r="C2943" s="8" t="s">
        <v>5979</v>
      </c>
    </row>
    <row r="2944" spans="2:3" x14ac:dyDescent="0.45">
      <c r="B2944" s="7" t="s">
        <v>5980</v>
      </c>
      <c r="C2944" s="7" t="s">
        <v>5981</v>
      </c>
    </row>
    <row r="2945" spans="2:3" x14ac:dyDescent="0.45">
      <c r="B2945" s="8" t="s">
        <v>5982</v>
      </c>
      <c r="C2945" s="8" t="s">
        <v>5983</v>
      </c>
    </row>
    <row r="2946" spans="2:3" x14ac:dyDescent="0.45">
      <c r="B2946" s="7" t="s">
        <v>5984</v>
      </c>
      <c r="C2946" s="7" t="s">
        <v>5985</v>
      </c>
    </row>
    <row r="2947" spans="2:3" x14ac:dyDescent="0.45">
      <c r="B2947" s="8" t="s">
        <v>5986</v>
      </c>
      <c r="C2947" s="8" t="s">
        <v>5987</v>
      </c>
    </row>
    <row r="2948" spans="2:3" x14ac:dyDescent="0.45">
      <c r="B2948" s="7" t="s">
        <v>5988</v>
      </c>
      <c r="C2948" s="7" t="s">
        <v>5989</v>
      </c>
    </row>
    <row r="2949" spans="2:3" x14ac:dyDescent="0.45">
      <c r="B2949" s="8" t="s">
        <v>5990</v>
      </c>
      <c r="C2949" s="8" t="s">
        <v>5991</v>
      </c>
    </row>
    <row r="2950" spans="2:3" x14ac:dyDescent="0.45">
      <c r="B2950" s="7" t="s">
        <v>5992</v>
      </c>
      <c r="C2950" s="7" t="s">
        <v>5993</v>
      </c>
    </row>
    <row r="2951" spans="2:3" x14ac:dyDescent="0.45">
      <c r="B2951" s="8" t="s">
        <v>5994</v>
      </c>
      <c r="C2951" s="8" t="s">
        <v>5995</v>
      </c>
    </row>
    <row r="2952" spans="2:3" x14ac:dyDescent="0.45">
      <c r="B2952" s="7" t="s">
        <v>5996</v>
      </c>
      <c r="C2952" s="7" t="s">
        <v>5997</v>
      </c>
    </row>
    <row r="2953" spans="2:3" x14ac:dyDescent="0.45">
      <c r="B2953" s="8" t="s">
        <v>5998</v>
      </c>
      <c r="C2953" s="8" t="s">
        <v>5999</v>
      </c>
    </row>
    <row r="2954" spans="2:3" x14ac:dyDescent="0.45">
      <c r="B2954" s="7" t="s">
        <v>6000</v>
      </c>
      <c r="C2954" s="7" t="s">
        <v>6001</v>
      </c>
    </row>
    <row r="2955" spans="2:3" x14ac:dyDescent="0.45">
      <c r="B2955" s="8" t="s">
        <v>6002</v>
      </c>
      <c r="C2955" s="8" t="s">
        <v>6003</v>
      </c>
    </row>
    <row r="2956" spans="2:3" x14ac:dyDescent="0.45">
      <c r="B2956" s="7" t="s">
        <v>6004</v>
      </c>
      <c r="C2956" s="7" t="s">
        <v>6005</v>
      </c>
    </row>
    <row r="2957" spans="2:3" x14ac:dyDescent="0.45">
      <c r="B2957" s="8" t="s">
        <v>6006</v>
      </c>
      <c r="C2957" s="8" t="s">
        <v>6007</v>
      </c>
    </row>
    <row r="2958" spans="2:3" x14ac:dyDescent="0.45">
      <c r="B2958" s="7" t="s">
        <v>6008</v>
      </c>
      <c r="C2958" s="7" t="s">
        <v>6009</v>
      </c>
    </row>
    <row r="2959" spans="2:3" x14ac:dyDescent="0.45">
      <c r="B2959" s="8" t="s">
        <v>6010</v>
      </c>
      <c r="C2959" s="8" t="s">
        <v>6011</v>
      </c>
    </row>
    <row r="2960" spans="2:3" x14ac:dyDescent="0.45">
      <c r="B2960" s="7" t="s">
        <v>6012</v>
      </c>
      <c r="C2960" s="7" t="s">
        <v>6013</v>
      </c>
    </row>
    <row r="2961" spans="2:3" x14ac:dyDescent="0.45">
      <c r="B2961" s="8" t="s">
        <v>6014</v>
      </c>
      <c r="C2961" s="8" t="s">
        <v>6015</v>
      </c>
    </row>
    <row r="2962" spans="2:3" x14ac:dyDescent="0.45">
      <c r="B2962" s="7" t="s">
        <v>6016</v>
      </c>
      <c r="C2962" s="7" t="s">
        <v>6017</v>
      </c>
    </row>
    <row r="2963" spans="2:3" x14ac:dyDescent="0.45">
      <c r="B2963" s="8" t="s">
        <v>6018</v>
      </c>
      <c r="C2963" s="8" t="s">
        <v>6019</v>
      </c>
    </row>
    <row r="2964" spans="2:3" x14ac:dyDescent="0.45">
      <c r="B2964" s="7" t="s">
        <v>6020</v>
      </c>
      <c r="C2964" s="7" t="s">
        <v>6021</v>
      </c>
    </row>
    <row r="2965" spans="2:3" x14ac:dyDescent="0.45">
      <c r="B2965" s="8" t="s">
        <v>6022</v>
      </c>
      <c r="C2965" s="8" t="s">
        <v>6023</v>
      </c>
    </row>
    <row r="2966" spans="2:3" x14ac:dyDescent="0.45">
      <c r="B2966" s="7" t="s">
        <v>6024</v>
      </c>
      <c r="C2966" s="7" t="s">
        <v>6025</v>
      </c>
    </row>
    <row r="2967" spans="2:3" x14ac:dyDescent="0.45">
      <c r="B2967" s="8" t="s">
        <v>6026</v>
      </c>
      <c r="C2967" s="8" t="s">
        <v>6027</v>
      </c>
    </row>
    <row r="2968" spans="2:3" x14ac:dyDescent="0.45">
      <c r="B2968" s="7" t="s">
        <v>6028</v>
      </c>
      <c r="C2968" s="7" t="s">
        <v>6029</v>
      </c>
    </row>
    <row r="2969" spans="2:3" x14ac:dyDescent="0.45">
      <c r="B2969" s="8" t="s">
        <v>6030</v>
      </c>
      <c r="C2969" s="8" t="s">
        <v>6031</v>
      </c>
    </row>
    <row r="2970" spans="2:3" x14ac:dyDescent="0.45">
      <c r="B2970" s="7" t="s">
        <v>6032</v>
      </c>
      <c r="C2970" s="7" t="s">
        <v>6033</v>
      </c>
    </row>
    <row r="2971" spans="2:3" x14ac:dyDescent="0.45">
      <c r="B2971" s="8" t="s">
        <v>6034</v>
      </c>
      <c r="C2971" s="8" t="s">
        <v>6035</v>
      </c>
    </row>
    <row r="2972" spans="2:3" x14ac:dyDescent="0.45">
      <c r="B2972" s="7" t="s">
        <v>6036</v>
      </c>
      <c r="C2972" s="7" t="s">
        <v>6037</v>
      </c>
    </row>
    <row r="2973" spans="2:3" x14ac:dyDescent="0.45">
      <c r="B2973" s="8" t="s">
        <v>6038</v>
      </c>
      <c r="C2973" s="8" t="s">
        <v>6039</v>
      </c>
    </row>
    <row r="2974" spans="2:3" x14ac:dyDescent="0.45">
      <c r="B2974" s="7" t="s">
        <v>6040</v>
      </c>
      <c r="C2974" s="7" t="s">
        <v>6041</v>
      </c>
    </row>
    <row r="2975" spans="2:3" x14ac:dyDescent="0.45">
      <c r="B2975" s="8" t="s">
        <v>6042</v>
      </c>
      <c r="C2975" s="8" t="s">
        <v>6043</v>
      </c>
    </row>
    <row r="2976" spans="2:3" x14ac:dyDescent="0.45">
      <c r="B2976" s="7" t="s">
        <v>6044</v>
      </c>
      <c r="C2976" s="7" t="s">
        <v>6045</v>
      </c>
    </row>
    <row r="2977" spans="2:3" x14ac:dyDescent="0.45">
      <c r="B2977" s="8" t="s">
        <v>6046</v>
      </c>
      <c r="C2977" s="8" t="s">
        <v>6047</v>
      </c>
    </row>
    <row r="2978" spans="2:3" x14ac:dyDescent="0.45">
      <c r="B2978" s="7" t="s">
        <v>6048</v>
      </c>
      <c r="C2978" s="7" t="s">
        <v>6049</v>
      </c>
    </row>
    <row r="2979" spans="2:3" x14ac:dyDescent="0.45">
      <c r="B2979" s="8" t="s">
        <v>6050</v>
      </c>
      <c r="C2979" s="8" t="s">
        <v>6051</v>
      </c>
    </row>
    <row r="2980" spans="2:3" x14ac:dyDescent="0.45">
      <c r="B2980" s="7" t="s">
        <v>6052</v>
      </c>
      <c r="C2980" s="7" t="s">
        <v>6053</v>
      </c>
    </row>
    <row r="2981" spans="2:3" x14ac:dyDescent="0.45">
      <c r="B2981" s="8" t="s">
        <v>6054</v>
      </c>
      <c r="C2981" s="8" t="s">
        <v>6055</v>
      </c>
    </row>
    <row r="2982" spans="2:3" x14ac:dyDescent="0.45">
      <c r="B2982" s="7" t="s">
        <v>6056</v>
      </c>
      <c r="C2982" s="7" t="s">
        <v>6057</v>
      </c>
    </row>
    <row r="2983" spans="2:3" x14ac:dyDescent="0.45">
      <c r="B2983" s="8" t="s">
        <v>6058</v>
      </c>
      <c r="C2983" s="8" t="s">
        <v>6059</v>
      </c>
    </row>
    <row r="2984" spans="2:3" x14ac:dyDescent="0.45">
      <c r="B2984" s="7" t="s">
        <v>6060</v>
      </c>
      <c r="C2984" s="7" t="s">
        <v>6061</v>
      </c>
    </row>
    <row r="2985" spans="2:3" x14ac:dyDescent="0.45">
      <c r="B2985" s="8" t="s">
        <v>6062</v>
      </c>
      <c r="C2985" s="8" t="s">
        <v>6063</v>
      </c>
    </row>
    <row r="2986" spans="2:3" x14ac:dyDescent="0.45">
      <c r="B2986" s="7" t="s">
        <v>6064</v>
      </c>
      <c r="C2986" s="7" t="s">
        <v>6065</v>
      </c>
    </row>
    <row r="2987" spans="2:3" x14ac:dyDescent="0.45">
      <c r="B2987" s="8" t="s">
        <v>6066</v>
      </c>
      <c r="C2987" s="8" t="s">
        <v>6067</v>
      </c>
    </row>
    <row r="2988" spans="2:3" x14ac:dyDescent="0.45">
      <c r="B2988" s="7" t="s">
        <v>6068</v>
      </c>
      <c r="C2988" s="7" t="s">
        <v>6069</v>
      </c>
    </row>
    <row r="2989" spans="2:3" x14ac:dyDescent="0.45">
      <c r="B2989" s="8" t="s">
        <v>6070</v>
      </c>
      <c r="C2989" s="8" t="s">
        <v>6071</v>
      </c>
    </row>
    <row r="2990" spans="2:3" x14ac:dyDescent="0.45">
      <c r="B2990" s="7" t="s">
        <v>6072</v>
      </c>
      <c r="C2990" s="7" t="s">
        <v>6073</v>
      </c>
    </row>
    <row r="2991" spans="2:3" x14ac:dyDescent="0.45">
      <c r="B2991" s="8" t="s">
        <v>6074</v>
      </c>
      <c r="C2991" s="8" t="s">
        <v>6075</v>
      </c>
    </row>
    <row r="2992" spans="2:3" x14ac:dyDescent="0.45">
      <c r="B2992" s="7" t="s">
        <v>6076</v>
      </c>
      <c r="C2992" s="7" t="s">
        <v>6077</v>
      </c>
    </row>
    <row r="2993" spans="2:3" x14ac:dyDescent="0.45">
      <c r="B2993" s="8" t="s">
        <v>6078</v>
      </c>
      <c r="C2993" s="8" t="s">
        <v>6079</v>
      </c>
    </row>
    <row r="2994" spans="2:3" x14ac:dyDescent="0.45">
      <c r="B2994" s="7" t="s">
        <v>6080</v>
      </c>
      <c r="C2994" s="7" t="s">
        <v>6081</v>
      </c>
    </row>
    <row r="2995" spans="2:3" x14ac:dyDescent="0.45">
      <c r="B2995" s="8" t="s">
        <v>6082</v>
      </c>
      <c r="C2995" s="8" t="s">
        <v>6083</v>
      </c>
    </row>
    <row r="2996" spans="2:3" x14ac:dyDescent="0.45">
      <c r="B2996" s="7" t="s">
        <v>6084</v>
      </c>
      <c r="C2996" s="7" t="s">
        <v>6085</v>
      </c>
    </row>
    <row r="2997" spans="2:3" x14ac:dyDescent="0.45">
      <c r="B2997" s="8" t="s">
        <v>6086</v>
      </c>
      <c r="C2997" s="8" t="s">
        <v>6087</v>
      </c>
    </row>
    <row r="2998" spans="2:3" x14ac:dyDescent="0.45">
      <c r="B2998" s="7" t="s">
        <v>6088</v>
      </c>
      <c r="C2998" s="7" t="s">
        <v>6089</v>
      </c>
    </row>
    <row r="2999" spans="2:3" x14ac:dyDescent="0.45">
      <c r="B2999" s="8" t="s">
        <v>6090</v>
      </c>
      <c r="C2999" s="8" t="s">
        <v>6091</v>
      </c>
    </row>
    <row r="3000" spans="2:3" x14ac:dyDescent="0.45">
      <c r="B3000" s="7" t="s">
        <v>6092</v>
      </c>
      <c r="C3000" s="7" t="s">
        <v>6093</v>
      </c>
    </row>
    <row r="3001" spans="2:3" x14ac:dyDescent="0.45">
      <c r="B3001" s="8" t="s">
        <v>6094</v>
      </c>
      <c r="C3001" s="8" t="s">
        <v>6095</v>
      </c>
    </row>
    <row r="3002" spans="2:3" x14ac:dyDescent="0.45">
      <c r="B3002" s="7" t="s">
        <v>6096</v>
      </c>
      <c r="C3002" s="7" t="s">
        <v>6097</v>
      </c>
    </row>
    <row r="3003" spans="2:3" x14ac:dyDescent="0.45">
      <c r="B3003" s="8" t="s">
        <v>6098</v>
      </c>
      <c r="C3003" s="8" t="s">
        <v>6099</v>
      </c>
    </row>
    <row r="3004" spans="2:3" x14ac:dyDescent="0.45">
      <c r="B3004" s="7" t="s">
        <v>6100</v>
      </c>
      <c r="C3004" s="7" t="s">
        <v>6101</v>
      </c>
    </row>
    <row r="3005" spans="2:3" x14ac:dyDescent="0.45">
      <c r="B3005" s="8" t="s">
        <v>6102</v>
      </c>
      <c r="C3005" s="8" t="s">
        <v>6103</v>
      </c>
    </row>
    <row r="3006" spans="2:3" x14ac:dyDescent="0.45">
      <c r="B3006" s="7" t="s">
        <v>6104</v>
      </c>
      <c r="C3006" s="7" t="s">
        <v>6105</v>
      </c>
    </row>
    <row r="3007" spans="2:3" x14ac:dyDescent="0.45">
      <c r="B3007" s="8" t="s">
        <v>6106</v>
      </c>
      <c r="C3007" s="8" t="s">
        <v>6107</v>
      </c>
    </row>
    <row r="3008" spans="2:3" x14ac:dyDescent="0.45">
      <c r="B3008" s="7" t="s">
        <v>6108</v>
      </c>
      <c r="C3008" s="7" t="s">
        <v>6109</v>
      </c>
    </row>
    <row r="3009" spans="2:3" x14ac:dyDescent="0.45">
      <c r="B3009" s="8" t="s">
        <v>6110</v>
      </c>
      <c r="C3009" s="8" t="s">
        <v>6111</v>
      </c>
    </row>
    <row r="3010" spans="2:3" x14ac:dyDescent="0.45">
      <c r="B3010" s="7" t="s">
        <v>6112</v>
      </c>
      <c r="C3010" s="7" t="s">
        <v>6113</v>
      </c>
    </row>
    <row r="3011" spans="2:3" x14ac:dyDescent="0.45">
      <c r="B3011" s="8" t="s">
        <v>6114</v>
      </c>
      <c r="C3011" s="8" t="s">
        <v>6115</v>
      </c>
    </row>
    <row r="3012" spans="2:3" x14ac:dyDescent="0.45">
      <c r="B3012" s="7" t="s">
        <v>6116</v>
      </c>
      <c r="C3012" s="7" t="s">
        <v>6117</v>
      </c>
    </row>
    <row r="3013" spans="2:3" x14ac:dyDescent="0.45">
      <c r="B3013" s="8" t="s">
        <v>6118</v>
      </c>
      <c r="C3013" s="8" t="s">
        <v>6119</v>
      </c>
    </row>
    <row r="3014" spans="2:3" x14ac:dyDescent="0.45">
      <c r="B3014" s="7" t="s">
        <v>6120</v>
      </c>
      <c r="C3014" s="7" t="s">
        <v>6121</v>
      </c>
    </row>
    <row r="3015" spans="2:3" x14ac:dyDescent="0.45">
      <c r="B3015" s="8" t="s">
        <v>6122</v>
      </c>
      <c r="C3015" s="8" t="s">
        <v>6123</v>
      </c>
    </row>
    <row r="3016" spans="2:3" x14ac:dyDescent="0.45">
      <c r="B3016" s="7" t="s">
        <v>6124</v>
      </c>
      <c r="C3016" s="7" t="s">
        <v>6125</v>
      </c>
    </row>
    <row r="3017" spans="2:3" x14ac:dyDescent="0.45">
      <c r="B3017" s="8" t="s">
        <v>6126</v>
      </c>
      <c r="C3017" s="8" t="s">
        <v>6127</v>
      </c>
    </row>
    <row r="3018" spans="2:3" x14ac:dyDescent="0.45">
      <c r="B3018" s="7" t="s">
        <v>6128</v>
      </c>
      <c r="C3018" s="7" t="s">
        <v>6129</v>
      </c>
    </row>
    <row r="3019" spans="2:3" x14ac:dyDescent="0.45">
      <c r="B3019" s="8" t="s">
        <v>6130</v>
      </c>
      <c r="C3019" s="8" t="s">
        <v>6131</v>
      </c>
    </row>
    <row r="3020" spans="2:3" x14ac:dyDescent="0.45">
      <c r="B3020" s="7" t="s">
        <v>6132</v>
      </c>
      <c r="C3020" s="7" t="s">
        <v>6133</v>
      </c>
    </row>
    <row r="3021" spans="2:3" x14ac:dyDescent="0.45">
      <c r="B3021" s="8" t="s">
        <v>6134</v>
      </c>
      <c r="C3021" s="8" t="s">
        <v>6135</v>
      </c>
    </row>
    <row r="3022" spans="2:3" x14ac:dyDescent="0.45">
      <c r="B3022" s="7" t="s">
        <v>6136</v>
      </c>
      <c r="C3022" s="7" t="s">
        <v>6137</v>
      </c>
    </row>
    <row r="3023" spans="2:3" x14ac:dyDescent="0.45">
      <c r="B3023" s="8" t="s">
        <v>6138</v>
      </c>
      <c r="C3023" s="8" t="s">
        <v>6139</v>
      </c>
    </row>
    <row r="3024" spans="2:3" x14ac:dyDescent="0.45">
      <c r="B3024" s="7" t="s">
        <v>6140</v>
      </c>
      <c r="C3024" s="7" t="s">
        <v>6141</v>
      </c>
    </row>
    <row r="3025" spans="2:3" x14ac:dyDescent="0.45">
      <c r="B3025" s="8" t="s">
        <v>6142</v>
      </c>
      <c r="C3025" s="8" t="s">
        <v>6143</v>
      </c>
    </row>
    <row r="3026" spans="2:3" x14ac:dyDescent="0.45">
      <c r="B3026" s="7" t="s">
        <v>6144</v>
      </c>
      <c r="C3026" s="7" t="s">
        <v>6145</v>
      </c>
    </row>
    <row r="3027" spans="2:3" x14ac:dyDescent="0.45">
      <c r="B3027" s="8" t="s">
        <v>6146</v>
      </c>
      <c r="C3027" s="8" t="s">
        <v>6147</v>
      </c>
    </row>
    <row r="3028" spans="2:3" x14ac:dyDescent="0.45">
      <c r="B3028" s="7" t="s">
        <v>6148</v>
      </c>
      <c r="C3028" s="7" t="s">
        <v>6149</v>
      </c>
    </row>
    <row r="3029" spans="2:3" x14ac:dyDescent="0.45">
      <c r="B3029" s="8" t="s">
        <v>6150</v>
      </c>
      <c r="C3029" s="8" t="s">
        <v>6151</v>
      </c>
    </row>
    <row r="3030" spans="2:3" x14ac:dyDescent="0.45">
      <c r="B3030" s="7" t="s">
        <v>6152</v>
      </c>
      <c r="C3030" s="7" t="s">
        <v>6153</v>
      </c>
    </row>
    <row r="3031" spans="2:3" x14ac:dyDescent="0.45">
      <c r="B3031" s="8" t="s">
        <v>6154</v>
      </c>
      <c r="C3031" s="8" t="s">
        <v>6155</v>
      </c>
    </row>
    <row r="3032" spans="2:3" x14ac:dyDescent="0.45">
      <c r="B3032" s="7" t="s">
        <v>6156</v>
      </c>
      <c r="C3032" s="7" t="s">
        <v>6157</v>
      </c>
    </row>
    <row r="3033" spans="2:3" x14ac:dyDescent="0.45">
      <c r="B3033" s="8" t="s">
        <v>6158</v>
      </c>
      <c r="C3033" s="8" t="s">
        <v>6159</v>
      </c>
    </row>
    <row r="3034" spans="2:3" x14ac:dyDescent="0.45">
      <c r="B3034" s="7" t="s">
        <v>6160</v>
      </c>
      <c r="C3034" s="7" t="s">
        <v>6161</v>
      </c>
    </row>
    <row r="3035" spans="2:3" x14ac:dyDescent="0.45">
      <c r="B3035" s="8" t="s">
        <v>6162</v>
      </c>
      <c r="C3035" s="8" t="s">
        <v>6163</v>
      </c>
    </row>
    <row r="3036" spans="2:3" x14ac:dyDescent="0.45">
      <c r="B3036" s="7" t="s">
        <v>6164</v>
      </c>
      <c r="C3036" s="7" t="s">
        <v>6165</v>
      </c>
    </row>
    <row r="3037" spans="2:3" x14ac:dyDescent="0.45">
      <c r="B3037" s="8" t="s">
        <v>6166</v>
      </c>
      <c r="C3037" s="8" t="s">
        <v>6167</v>
      </c>
    </row>
    <row r="3038" spans="2:3" x14ac:dyDescent="0.45">
      <c r="B3038" s="7" t="s">
        <v>6168</v>
      </c>
      <c r="C3038" s="7" t="s">
        <v>6169</v>
      </c>
    </row>
    <row r="3039" spans="2:3" x14ac:dyDescent="0.45">
      <c r="B3039" s="8" t="s">
        <v>6170</v>
      </c>
      <c r="C3039" s="8" t="s">
        <v>6171</v>
      </c>
    </row>
    <row r="3040" spans="2:3" x14ac:dyDescent="0.45">
      <c r="B3040" s="7" t="s">
        <v>6172</v>
      </c>
      <c r="C3040" s="7" t="s">
        <v>6173</v>
      </c>
    </row>
    <row r="3041" spans="2:3" x14ac:dyDescent="0.45">
      <c r="B3041" s="8" t="s">
        <v>6174</v>
      </c>
      <c r="C3041" s="8" t="s">
        <v>6175</v>
      </c>
    </row>
    <row r="3042" spans="2:3" x14ac:dyDescent="0.45">
      <c r="B3042" s="7" t="s">
        <v>6176</v>
      </c>
      <c r="C3042" s="7" t="s">
        <v>6177</v>
      </c>
    </row>
    <row r="3043" spans="2:3" x14ac:dyDescent="0.45">
      <c r="B3043" s="8" t="s">
        <v>6178</v>
      </c>
      <c r="C3043" s="8" t="s">
        <v>6179</v>
      </c>
    </row>
    <row r="3044" spans="2:3" x14ac:dyDescent="0.45">
      <c r="B3044" s="7" t="s">
        <v>6180</v>
      </c>
      <c r="C3044" s="7" t="s">
        <v>6181</v>
      </c>
    </row>
    <row r="3045" spans="2:3" x14ac:dyDescent="0.45">
      <c r="B3045" s="8" t="s">
        <v>6182</v>
      </c>
      <c r="C3045" s="8" t="s">
        <v>6183</v>
      </c>
    </row>
    <row r="3046" spans="2:3" x14ac:dyDescent="0.45">
      <c r="B3046" s="7" t="s">
        <v>6184</v>
      </c>
      <c r="C3046" s="7" t="s">
        <v>6185</v>
      </c>
    </row>
    <row r="3047" spans="2:3" x14ac:dyDescent="0.45">
      <c r="B3047" s="8" t="s">
        <v>6186</v>
      </c>
      <c r="C3047" s="8" t="s">
        <v>6187</v>
      </c>
    </row>
    <row r="3048" spans="2:3" x14ac:dyDescent="0.45">
      <c r="B3048" s="7" t="s">
        <v>6188</v>
      </c>
      <c r="C3048" s="7" t="s">
        <v>6189</v>
      </c>
    </row>
    <row r="3049" spans="2:3" x14ac:dyDescent="0.45">
      <c r="B3049" s="8" t="s">
        <v>6190</v>
      </c>
      <c r="C3049" s="8" t="s">
        <v>6191</v>
      </c>
    </row>
    <row r="3050" spans="2:3" x14ac:dyDescent="0.45">
      <c r="B3050" s="7" t="s">
        <v>6192</v>
      </c>
      <c r="C3050" s="7" t="s">
        <v>6193</v>
      </c>
    </row>
    <row r="3051" spans="2:3" x14ac:dyDescent="0.45">
      <c r="B3051" s="8" t="s">
        <v>6194</v>
      </c>
      <c r="C3051" s="8" t="s">
        <v>6195</v>
      </c>
    </row>
    <row r="3052" spans="2:3" x14ac:dyDescent="0.45">
      <c r="B3052" s="7" t="s">
        <v>6196</v>
      </c>
      <c r="C3052" s="7" t="s">
        <v>6197</v>
      </c>
    </row>
    <row r="3053" spans="2:3" x14ac:dyDescent="0.45">
      <c r="B3053" s="8" t="s">
        <v>6198</v>
      </c>
      <c r="C3053" s="8" t="s">
        <v>6199</v>
      </c>
    </row>
    <row r="3054" spans="2:3" x14ac:dyDescent="0.45">
      <c r="B3054" s="7" t="s">
        <v>6200</v>
      </c>
      <c r="C3054" s="7" t="s">
        <v>6201</v>
      </c>
    </row>
    <row r="3055" spans="2:3" x14ac:dyDescent="0.45">
      <c r="B3055" s="8" t="s">
        <v>6202</v>
      </c>
      <c r="C3055" s="8" t="s">
        <v>6203</v>
      </c>
    </row>
    <row r="3056" spans="2:3" x14ac:dyDescent="0.45">
      <c r="B3056" s="7" t="s">
        <v>6204</v>
      </c>
      <c r="C3056" s="7" t="s">
        <v>6205</v>
      </c>
    </row>
    <row r="3057" spans="2:3" x14ac:dyDescent="0.45">
      <c r="B3057" s="8" t="s">
        <v>6206</v>
      </c>
      <c r="C3057" s="8" t="s">
        <v>6207</v>
      </c>
    </row>
    <row r="3058" spans="2:3" x14ac:dyDescent="0.45">
      <c r="B3058" s="7" t="s">
        <v>6208</v>
      </c>
      <c r="C3058" s="7" t="s">
        <v>6209</v>
      </c>
    </row>
    <row r="3059" spans="2:3" x14ac:dyDescent="0.45">
      <c r="B3059" s="8" t="s">
        <v>6210</v>
      </c>
      <c r="C3059" s="8" t="s">
        <v>6211</v>
      </c>
    </row>
    <row r="3060" spans="2:3" x14ac:dyDescent="0.45">
      <c r="B3060" s="7" t="s">
        <v>6212</v>
      </c>
      <c r="C3060" s="7" t="s">
        <v>6213</v>
      </c>
    </row>
    <row r="3061" spans="2:3" x14ac:dyDescent="0.45">
      <c r="B3061" s="8" t="s">
        <v>6214</v>
      </c>
      <c r="C3061" s="8" t="s">
        <v>6215</v>
      </c>
    </row>
    <row r="3062" spans="2:3" x14ac:dyDescent="0.45">
      <c r="B3062" s="7" t="s">
        <v>6216</v>
      </c>
      <c r="C3062" s="7" t="s">
        <v>6217</v>
      </c>
    </row>
    <row r="3063" spans="2:3" x14ac:dyDescent="0.45">
      <c r="B3063" s="8" t="s">
        <v>6218</v>
      </c>
      <c r="C3063" s="8" t="s">
        <v>6219</v>
      </c>
    </row>
    <row r="3064" spans="2:3" x14ac:dyDescent="0.45">
      <c r="B3064" s="7" t="s">
        <v>6220</v>
      </c>
      <c r="C3064" s="7" t="s">
        <v>6221</v>
      </c>
    </row>
    <row r="3065" spans="2:3" x14ac:dyDescent="0.45">
      <c r="B3065" s="8" t="s">
        <v>6222</v>
      </c>
      <c r="C3065" s="8" t="s">
        <v>6223</v>
      </c>
    </row>
    <row r="3066" spans="2:3" x14ac:dyDescent="0.45">
      <c r="B3066" s="7" t="s">
        <v>6224</v>
      </c>
      <c r="C3066" s="7" t="s">
        <v>6225</v>
      </c>
    </row>
    <row r="3067" spans="2:3" x14ac:dyDescent="0.45">
      <c r="B3067" s="8" t="s">
        <v>6226</v>
      </c>
      <c r="C3067" s="8" t="s">
        <v>6227</v>
      </c>
    </row>
    <row r="3068" spans="2:3" x14ac:dyDescent="0.45">
      <c r="B3068" s="7" t="s">
        <v>6228</v>
      </c>
      <c r="C3068" s="7" t="s">
        <v>6229</v>
      </c>
    </row>
    <row r="3069" spans="2:3" x14ac:dyDescent="0.45">
      <c r="B3069" s="8" t="s">
        <v>6230</v>
      </c>
      <c r="C3069" s="8" t="s">
        <v>6231</v>
      </c>
    </row>
    <row r="3070" spans="2:3" x14ac:dyDescent="0.45">
      <c r="B3070" s="7" t="s">
        <v>6232</v>
      </c>
      <c r="C3070" s="7" t="s">
        <v>6233</v>
      </c>
    </row>
    <row r="3071" spans="2:3" x14ac:dyDescent="0.45">
      <c r="B3071" s="8" t="s">
        <v>6234</v>
      </c>
      <c r="C3071" s="8" t="s">
        <v>6235</v>
      </c>
    </row>
    <row r="3072" spans="2:3" x14ac:dyDescent="0.45">
      <c r="B3072" s="7" t="s">
        <v>6236</v>
      </c>
      <c r="C3072" s="7" t="s">
        <v>6237</v>
      </c>
    </row>
    <row r="3073" spans="2:3" x14ac:dyDescent="0.45">
      <c r="B3073" s="8" t="s">
        <v>6238</v>
      </c>
      <c r="C3073" s="8" t="s">
        <v>6239</v>
      </c>
    </row>
    <row r="3074" spans="2:3" x14ac:dyDescent="0.45">
      <c r="B3074" s="7" t="s">
        <v>6240</v>
      </c>
      <c r="C3074" s="7" t="s">
        <v>6241</v>
      </c>
    </row>
    <row r="3075" spans="2:3" x14ac:dyDescent="0.45">
      <c r="B3075" s="8" t="s">
        <v>6242</v>
      </c>
      <c r="C3075" s="8" t="s">
        <v>6243</v>
      </c>
    </row>
    <row r="3076" spans="2:3" x14ac:dyDescent="0.45">
      <c r="B3076" s="7" t="s">
        <v>6244</v>
      </c>
      <c r="C3076" s="7" t="s">
        <v>6245</v>
      </c>
    </row>
    <row r="3077" spans="2:3" x14ac:dyDescent="0.45">
      <c r="B3077" s="8" t="s">
        <v>6246</v>
      </c>
      <c r="C3077" s="8" t="s">
        <v>6247</v>
      </c>
    </row>
    <row r="3078" spans="2:3" x14ac:dyDescent="0.45">
      <c r="B3078" s="7" t="s">
        <v>6248</v>
      </c>
      <c r="C3078" s="7" t="s">
        <v>6249</v>
      </c>
    </row>
    <row r="3079" spans="2:3" x14ac:dyDescent="0.45">
      <c r="B3079" s="8" t="s">
        <v>6250</v>
      </c>
      <c r="C3079" s="8" t="s">
        <v>6251</v>
      </c>
    </row>
    <row r="3080" spans="2:3" x14ac:dyDescent="0.45">
      <c r="B3080" s="7" t="s">
        <v>6252</v>
      </c>
      <c r="C3080" s="7" t="s">
        <v>6253</v>
      </c>
    </row>
    <row r="3081" spans="2:3" x14ac:dyDescent="0.45">
      <c r="B3081" s="8" t="s">
        <v>6254</v>
      </c>
      <c r="C3081" s="8" t="s">
        <v>6255</v>
      </c>
    </row>
    <row r="3082" spans="2:3" x14ac:dyDescent="0.45">
      <c r="B3082" s="7" t="s">
        <v>6256</v>
      </c>
      <c r="C3082" s="7" t="s">
        <v>6257</v>
      </c>
    </row>
    <row r="3083" spans="2:3" x14ac:dyDescent="0.45">
      <c r="B3083" s="8" t="s">
        <v>6258</v>
      </c>
      <c r="C3083" s="8" t="s">
        <v>6259</v>
      </c>
    </row>
    <row r="3084" spans="2:3" x14ac:dyDescent="0.45">
      <c r="B3084" s="7" t="s">
        <v>6260</v>
      </c>
      <c r="C3084" s="7" t="s">
        <v>6261</v>
      </c>
    </row>
    <row r="3085" spans="2:3" x14ac:dyDescent="0.45">
      <c r="B3085" s="8" t="s">
        <v>6262</v>
      </c>
      <c r="C3085" s="8" t="s">
        <v>6263</v>
      </c>
    </row>
    <row r="3086" spans="2:3" x14ac:dyDescent="0.45">
      <c r="B3086" s="7" t="s">
        <v>6264</v>
      </c>
      <c r="C3086" s="7" t="s">
        <v>6265</v>
      </c>
    </row>
    <row r="3087" spans="2:3" x14ac:dyDescent="0.45">
      <c r="B3087" s="8" t="s">
        <v>6266</v>
      </c>
      <c r="C3087" s="8" t="s">
        <v>6267</v>
      </c>
    </row>
    <row r="3088" spans="2:3" x14ac:dyDescent="0.45">
      <c r="B3088" s="7" t="s">
        <v>6268</v>
      </c>
      <c r="C3088" s="7" t="s">
        <v>6269</v>
      </c>
    </row>
    <row r="3089" spans="2:3" x14ac:dyDescent="0.45">
      <c r="B3089" s="8" t="s">
        <v>6270</v>
      </c>
      <c r="C3089" s="8" t="s">
        <v>6271</v>
      </c>
    </row>
    <row r="3090" spans="2:3" x14ac:dyDescent="0.45">
      <c r="B3090" s="7" t="s">
        <v>6272</v>
      </c>
      <c r="C3090" s="7" t="s">
        <v>6273</v>
      </c>
    </row>
    <row r="3091" spans="2:3" x14ac:dyDescent="0.45">
      <c r="B3091" s="8" t="s">
        <v>6274</v>
      </c>
      <c r="C3091" s="8" t="s">
        <v>6275</v>
      </c>
    </row>
    <row r="3092" spans="2:3" x14ac:dyDescent="0.45">
      <c r="B3092" s="7" t="s">
        <v>6276</v>
      </c>
      <c r="C3092" s="7" t="s">
        <v>6277</v>
      </c>
    </row>
    <row r="3093" spans="2:3" x14ac:dyDescent="0.45">
      <c r="B3093" s="8" t="s">
        <v>6278</v>
      </c>
      <c r="C3093" s="8" t="s">
        <v>6279</v>
      </c>
    </row>
    <row r="3094" spans="2:3" x14ac:dyDescent="0.45">
      <c r="B3094" s="7" t="s">
        <v>6280</v>
      </c>
      <c r="C3094" s="7" t="s">
        <v>6281</v>
      </c>
    </row>
    <row r="3095" spans="2:3" x14ac:dyDescent="0.45">
      <c r="B3095" s="8" t="s">
        <v>6282</v>
      </c>
      <c r="C3095" s="8" t="s">
        <v>6283</v>
      </c>
    </row>
    <row r="3096" spans="2:3" x14ac:dyDescent="0.45">
      <c r="B3096" s="7" t="s">
        <v>6284</v>
      </c>
      <c r="C3096" s="7" t="s">
        <v>6285</v>
      </c>
    </row>
    <row r="3097" spans="2:3" x14ac:dyDescent="0.45">
      <c r="B3097" s="8" t="s">
        <v>6286</v>
      </c>
      <c r="C3097" s="8" t="s">
        <v>6287</v>
      </c>
    </row>
    <row r="3098" spans="2:3" x14ac:dyDescent="0.45">
      <c r="B3098" s="7" t="s">
        <v>6288</v>
      </c>
      <c r="C3098" s="7" t="s">
        <v>6289</v>
      </c>
    </row>
    <row r="3099" spans="2:3" x14ac:dyDescent="0.45">
      <c r="B3099" s="8" t="s">
        <v>6290</v>
      </c>
      <c r="C3099" s="8" t="s">
        <v>6291</v>
      </c>
    </row>
    <row r="3100" spans="2:3" x14ac:dyDescent="0.45">
      <c r="B3100" s="7" t="s">
        <v>6292</v>
      </c>
      <c r="C3100" s="7" t="s">
        <v>6293</v>
      </c>
    </row>
    <row r="3101" spans="2:3" x14ac:dyDescent="0.45">
      <c r="B3101" s="8" t="s">
        <v>6294</v>
      </c>
      <c r="C3101" s="8" t="s">
        <v>6295</v>
      </c>
    </row>
    <row r="3102" spans="2:3" x14ac:dyDescent="0.45">
      <c r="B3102" s="7" t="s">
        <v>6296</v>
      </c>
      <c r="C3102" s="7" t="s">
        <v>6297</v>
      </c>
    </row>
    <row r="3103" spans="2:3" x14ac:dyDescent="0.45">
      <c r="B3103" s="8" t="s">
        <v>6298</v>
      </c>
      <c r="C3103" s="8" t="s">
        <v>6299</v>
      </c>
    </row>
    <row r="3104" spans="2:3" x14ac:dyDescent="0.45">
      <c r="B3104" s="7" t="s">
        <v>6300</v>
      </c>
      <c r="C3104" s="7" t="s">
        <v>6301</v>
      </c>
    </row>
    <row r="3105" spans="2:3" x14ac:dyDescent="0.45">
      <c r="B3105" s="8" t="s">
        <v>6302</v>
      </c>
      <c r="C3105" s="8" t="s">
        <v>6303</v>
      </c>
    </row>
    <row r="3106" spans="2:3" x14ac:dyDescent="0.45">
      <c r="B3106" s="7" t="s">
        <v>6304</v>
      </c>
      <c r="C3106" s="7" t="s">
        <v>6305</v>
      </c>
    </row>
    <row r="3107" spans="2:3" x14ac:dyDescent="0.45">
      <c r="B3107" s="8" t="s">
        <v>6306</v>
      </c>
      <c r="C3107" s="8" t="s">
        <v>6307</v>
      </c>
    </row>
    <row r="3108" spans="2:3" x14ac:dyDescent="0.45">
      <c r="B3108" s="7" t="s">
        <v>6308</v>
      </c>
      <c r="C3108" s="7" t="s">
        <v>6309</v>
      </c>
    </row>
    <row r="3109" spans="2:3" x14ac:dyDescent="0.45">
      <c r="B3109" s="8" t="s">
        <v>6310</v>
      </c>
      <c r="C3109" s="8" t="s">
        <v>6311</v>
      </c>
    </row>
    <row r="3110" spans="2:3" x14ac:dyDescent="0.45">
      <c r="B3110" s="7" t="s">
        <v>6312</v>
      </c>
      <c r="C3110" s="7" t="s">
        <v>6313</v>
      </c>
    </row>
    <row r="3111" spans="2:3" x14ac:dyDescent="0.45">
      <c r="B3111" s="8" t="s">
        <v>6314</v>
      </c>
      <c r="C3111" s="8" t="s">
        <v>6315</v>
      </c>
    </row>
    <row r="3112" spans="2:3" x14ac:dyDescent="0.45">
      <c r="B3112" s="7" t="s">
        <v>6316</v>
      </c>
      <c r="C3112" s="7" t="s">
        <v>6317</v>
      </c>
    </row>
    <row r="3113" spans="2:3" x14ac:dyDescent="0.45">
      <c r="B3113" s="8" t="s">
        <v>6318</v>
      </c>
      <c r="C3113" s="8" t="s">
        <v>6319</v>
      </c>
    </row>
    <row r="3114" spans="2:3" x14ac:dyDescent="0.45">
      <c r="B3114" s="7" t="s">
        <v>6320</v>
      </c>
      <c r="C3114" s="7" t="s">
        <v>6321</v>
      </c>
    </row>
    <row r="3115" spans="2:3" x14ac:dyDescent="0.45">
      <c r="B3115" s="8" t="s">
        <v>6322</v>
      </c>
      <c r="C3115" s="8" t="s">
        <v>6323</v>
      </c>
    </row>
    <row r="3116" spans="2:3" x14ac:dyDescent="0.45">
      <c r="B3116" s="7" t="s">
        <v>6324</v>
      </c>
      <c r="C3116" s="7" t="s">
        <v>6325</v>
      </c>
    </row>
    <row r="3117" spans="2:3" x14ac:dyDescent="0.45">
      <c r="B3117" s="8" t="s">
        <v>6326</v>
      </c>
      <c r="C3117" s="8" t="s">
        <v>6327</v>
      </c>
    </row>
    <row r="3118" spans="2:3" x14ac:dyDescent="0.45">
      <c r="B3118" s="7" t="s">
        <v>6328</v>
      </c>
      <c r="C3118" s="7" t="s">
        <v>6329</v>
      </c>
    </row>
    <row r="3119" spans="2:3" x14ac:dyDescent="0.45">
      <c r="B3119" s="8" t="s">
        <v>6330</v>
      </c>
      <c r="C3119" s="8" t="s">
        <v>6331</v>
      </c>
    </row>
    <row r="3120" spans="2:3" x14ac:dyDescent="0.45">
      <c r="B3120" s="7" t="s">
        <v>6332</v>
      </c>
      <c r="C3120" s="7" t="s">
        <v>6333</v>
      </c>
    </row>
    <row r="3121" spans="2:3" x14ac:dyDescent="0.45">
      <c r="B3121" s="8" t="s">
        <v>6334</v>
      </c>
      <c r="C3121" s="8" t="s">
        <v>6335</v>
      </c>
    </row>
    <row r="3122" spans="2:3" x14ac:dyDescent="0.45">
      <c r="B3122" s="7" t="s">
        <v>6336</v>
      </c>
      <c r="C3122" s="7" t="s">
        <v>6337</v>
      </c>
    </row>
    <row r="3123" spans="2:3" x14ac:dyDescent="0.45">
      <c r="B3123" s="8" t="s">
        <v>6338</v>
      </c>
      <c r="C3123" s="8" t="s">
        <v>6339</v>
      </c>
    </row>
    <row r="3124" spans="2:3" x14ac:dyDescent="0.45">
      <c r="B3124" s="7" t="s">
        <v>6340</v>
      </c>
      <c r="C3124" s="7" t="s">
        <v>6341</v>
      </c>
    </row>
    <row r="3125" spans="2:3" x14ac:dyDescent="0.45">
      <c r="B3125" s="8" t="s">
        <v>6342</v>
      </c>
      <c r="C3125" s="8" t="s">
        <v>6343</v>
      </c>
    </row>
    <row r="3126" spans="2:3" x14ac:dyDescent="0.45">
      <c r="B3126" s="7" t="s">
        <v>6344</v>
      </c>
      <c r="C3126" s="7" t="s">
        <v>6345</v>
      </c>
    </row>
    <row r="3127" spans="2:3" x14ac:dyDescent="0.45">
      <c r="B3127" s="8" t="s">
        <v>6346</v>
      </c>
      <c r="C3127" s="8" t="s">
        <v>6347</v>
      </c>
    </row>
    <row r="3128" spans="2:3" x14ac:dyDescent="0.45">
      <c r="B3128" s="7" t="s">
        <v>6348</v>
      </c>
      <c r="C3128" s="7" t="s">
        <v>6349</v>
      </c>
    </row>
    <row r="3129" spans="2:3" x14ac:dyDescent="0.45">
      <c r="B3129" s="8" t="s">
        <v>6350</v>
      </c>
      <c r="C3129" s="8" t="s">
        <v>6351</v>
      </c>
    </row>
    <row r="3130" spans="2:3" x14ac:dyDescent="0.45">
      <c r="B3130" s="7" t="s">
        <v>6352</v>
      </c>
      <c r="C3130" s="7" t="s">
        <v>6353</v>
      </c>
    </row>
    <row r="3131" spans="2:3" x14ac:dyDescent="0.45">
      <c r="B3131" s="8" t="s">
        <v>6354</v>
      </c>
      <c r="C3131" s="8" t="s">
        <v>6355</v>
      </c>
    </row>
    <row r="3132" spans="2:3" x14ac:dyDescent="0.45">
      <c r="B3132" s="7" t="s">
        <v>6356</v>
      </c>
      <c r="C3132" s="7" t="s">
        <v>6357</v>
      </c>
    </row>
    <row r="3133" spans="2:3" x14ac:dyDescent="0.45">
      <c r="B3133" s="8" t="s">
        <v>6358</v>
      </c>
      <c r="C3133" s="8" t="s">
        <v>6359</v>
      </c>
    </row>
    <row r="3134" spans="2:3" x14ac:dyDescent="0.45">
      <c r="B3134" s="7" t="s">
        <v>6360</v>
      </c>
      <c r="C3134" s="7" t="s">
        <v>6361</v>
      </c>
    </row>
    <row r="3135" spans="2:3" x14ac:dyDescent="0.45">
      <c r="B3135" s="8" t="s">
        <v>6362</v>
      </c>
      <c r="C3135" s="8" t="s">
        <v>6363</v>
      </c>
    </row>
    <row r="3136" spans="2:3" x14ac:dyDescent="0.45">
      <c r="B3136" s="7" t="s">
        <v>6364</v>
      </c>
      <c r="C3136" s="7" t="s">
        <v>6365</v>
      </c>
    </row>
    <row r="3137" spans="2:3" x14ac:dyDescent="0.45">
      <c r="B3137" s="8" t="s">
        <v>6366</v>
      </c>
      <c r="C3137" s="8" t="s">
        <v>6367</v>
      </c>
    </row>
    <row r="3138" spans="2:3" x14ac:dyDescent="0.45">
      <c r="B3138" s="7" t="s">
        <v>6368</v>
      </c>
      <c r="C3138" s="7" t="s">
        <v>6369</v>
      </c>
    </row>
    <row r="3139" spans="2:3" x14ac:dyDescent="0.45">
      <c r="B3139" s="8" t="s">
        <v>6370</v>
      </c>
      <c r="C3139" s="8" t="s">
        <v>6371</v>
      </c>
    </row>
    <row r="3140" spans="2:3" x14ac:dyDescent="0.45">
      <c r="B3140" s="7" t="s">
        <v>6372</v>
      </c>
      <c r="C3140" s="7" t="s">
        <v>6373</v>
      </c>
    </row>
    <row r="3141" spans="2:3" x14ac:dyDescent="0.45">
      <c r="B3141" s="8" t="s">
        <v>6374</v>
      </c>
      <c r="C3141" s="8" t="s">
        <v>6375</v>
      </c>
    </row>
    <row r="3142" spans="2:3" x14ac:dyDescent="0.45">
      <c r="B3142" s="7" t="s">
        <v>6376</v>
      </c>
      <c r="C3142" s="7" t="s">
        <v>6377</v>
      </c>
    </row>
    <row r="3143" spans="2:3" x14ac:dyDescent="0.45">
      <c r="B3143" s="8" t="s">
        <v>6378</v>
      </c>
      <c r="C3143" s="8" t="s">
        <v>6379</v>
      </c>
    </row>
    <row r="3144" spans="2:3" x14ac:dyDescent="0.45">
      <c r="B3144" s="7" t="s">
        <v>6380</v>
      </c>
      <c r="C3144" s="7" t="s">
        <v>6381</v>
      </c>
    </row>
    <row r="3145" spans="2:3" x14ac:dyDescent="0.45">
      <c r="B3145" s="8" t="s">
        <v>6382</v>
      </c>
      <c r="C3145" s="8" t="s">
        <v>6383</v>
      </c>
    </row>
    <row r="3146" spans="2:3" x14ac:dyDescent="0.45">
      <c r="B3146" s="7" t="s">
        <v>6384</v>
      </c>
      <c r="C3146" s="7" t="s">
        <v>6385</v>
      </c>
    </row>
    <row r="3147" spans="2:3" x14ac:dyDescent="0.45">
      <c r="B3147" s="8" t="s">
        <v>6386</v>
      </c>
      <c r="C3147" s="8" t="s">
        <v>6387</v>
      </c>
    </row>
    <row r="3148" spans="2:3" x14ac:dyDescent="0.45">
      <c r="B3148" s="7" t="s">
        <v>6388</v>
      </c>
      <c r="C3148" s="7" t="s">
        <v>6389</v>
      </c>
    </row>
    <row r="3149" spans="2:3" x14ac:dyDescent="0.45">
      <c r="B3149" s="8" t="s">
        <v>6390</v>
      </c>
      <c r="C3149" s="8" t="s">
        <v>6391</v>
      </c>
    </row>
    <row r="3150" spans="2:3" x14ac:dyDescent="0.45">
      <c r="B3150" s="7" t="s">
        <v>6392</v>
      </c>
      <c r="C3150" s="7" t="s">
        <v>6393</v>
      </c>
    </row>
    <row r="3151" spans="2:3" x14ac:dyDescent="0.45">
      <c r="B3151" s="8" t="s">
        <v>6394</v>
      </c>
      <c r="C3151" s="8" t="s">
        <v>6395</v>
      </c>
    </row>
    <row r="3152" spans="2:3" x14ac:dyDescent="0.45">
      <c r="B3152" s="7" t="s">
        <v>6396</v>
      </c>
      <c r="C3152" s="7" t="s">
        <v>6397</v>
      </c>
    </row>
    <row r="3153" spans="2:3" x14ac:dyDescent="0.45">
      <c r="B3153" s="8" t="s">
        <v>6398</v>
      </c>
      <c r="C3153" s="8" t="s">
        <v>6399</v>
      </c>
    </row>
    <row r="3154" spans="2:3" x14ac:dyDescent="0.45">
      <c r="B3154" s="7" t="s">
        <v>6400</v>
      </c>
      <c r="C3154" s="7" t="s">
        <v>6401</v>
      </c>
    </row>
    <row r="3155" spans="2:3" x14ac:dyDescent="0.45">
      <c r="B3155" s="8" t="s">
        <v>6402</v>
      </c>
      <c r="C3155" s="8" t="s">
        <v>6403</v>
      </c>
    </row>
    <row r="3156" spans="2:3" x14ac:dyDescent="0.45">
      <c r="B3156" s="7" t="s">
        <v>6404</v>
      </c>
      <c r="C3156" s="7" t="s">
        <v>6405</v>
      </c>
    </row>
    <row r="3157" spans="2:3" x14ac:dyDescent="0.45">
      <c r="B3157" s="8" t="s">
        <v>6406</v>
      </c>
      <c r="C3157" s="8" t="s">
        <v>6407</v>
      </c>
    </row>
    <row r="3158" spans="2:3" x14ac:dyDescent="0.45">
      <c r="B3158" s="7" t="s">
        <v>6408</v>
      </c>
      <c r="C3158" s="7" t="s">
        <v>6409</v>
      </c>
    </row>
    <row r="3159" spans="2:3" x14ac:dyDescent="0.45">
      <c r="B3159" s="8" t="s">
        <v>6410</v>
      </c>
      <c r="C3159" s="8" t="s">
        <v>6411</v>
      </c>
    </row>
    <row r="3160" spans="2:3" x14ac:dyDescent="0.45">
      <c r="B3160" s="7" t="s">
        <v>6412</v>
      </c>
      <c r="C3160" s="7" t="s">
        <v>6413</v>
      </c>
    </row>
    <row r="3161" spans="2:3" x14ac:dyDescent="0.45">
      <c r="B3161" s="8" t="s">
        <v>6414</v>
      </c>
      <c r="C3161" s="8" t="s">
        <v>6415</v>
      </c>
    </row>
    <row r="3162" spans="2:3" x14ac:dyDescent="0.45">
      <c r="B3162" s="7" t="s">
        <v>6416</v>
      </c>
      <c r="C3162" s="7" t="s">
        <v>6417</v>
      </c>
    </row>
    <row r="3163" spans="2:3" x14ac:dyDescent="0.45">
      <c r="B3163" s="8" t="s">
        <v>6418</v>
      </c>
      <c r="C3163" s="8" t="s">
        <v>6419</v>
      </c>
    </row>
    <row r="3164" spans="2:3" x14ac:dyDescent="0.45">
      <c r="B3164" s="7" t="s">
        <v>6420</v>
      </c>
      <c r="C3164" s="7" t="s">
        <v>6421</v>
      </c>
    </row>
    <row r="3165" spans="2:3" x14ac:dyDescent="0.45">
      <c r="B3165" s="8" t="s">
        <v>6422</v>
      </c>
      <c r="C3165" s="8" t="s">
        <v>6423</v>
      </c>
    </row>
    <row r="3166" spans="2:3" x14ac:dyDescent="0.45">
      <c r="B3166" s="7" t="s">
        <v>6424</v>
      </c>
      <c r="C3166" s="7" t="s">
        <v>6425</v>
      </c>
    </row>
    <row r="3167" spans="2:3" x14ac:dyDescent="0.45">
      <c r="B3167" s="8" t="s">
        <v>6426</v>
      </c>
      <c r="C3167" s="8" t="s">
        <v>6427</v>
      </c>
    </row>
    <row r="3168" spans="2:3" x14ac:dyDescent="0.45">
      <c r="B3168" s="7" t="s">
        <v>6428</v>
      </c>
      <c r="C3168" s="7" t="s">
        <v>6429</v>
      </c>
    </row>
    <row r="3169" spans="2:3" x14ac:dyDescent="0.45">
      <c r="B3169" s="8" t="s">
        <v>6430</v>
      </c>
      <c r="C3169" s="8" t="s">
        <v>6431</v>
      </c>
    </row>
    <row r="3170" spans="2:3" x14ac:dyDescent="0.45">
      <c r="B3170" s="7" t="s">
        <v>6432</v>
      </c>
      <c r="C3170" s="7" t="s">
        <v>6433</v>
      </c>
    </row>
    <row r="3171" spans="2:3" x14ac:dyDescent="0.45">
      <c r="B3171" s="8" t="s">
        <v>6434</v>
      </c>
      <c r="C3171" s="8" t="s">
        <v>6435</v>
      </c>
    </row>
    <row r="3172" spans="2:3" x14ac:dyDescent="0.45">
      <c r="B3172" s="7" t="s">
        <v>6436</v>
      </c>
      <c r="C3172" s="7" t="s">
        <v>6437</v>
      </c>
    </row>
    <row r="3173" spans="2:3" x14ac:dyDescent="0.45">
      <c r="B3173" s="8" t="s">
        <v>6438</v>
      </c>
      <c r="C3173" s="8" t="s">
        <v>6439</v>
      </c>
    </row>
    <row r="3174" spans="2:3" x14ac:dyDescent="0.45">
      <c r="B3174" s="7" t="s">
        <v>6440</v>
      </c>
      <c r="C3174" s="7" t="s">
        <v>6441</v>
      </c>
    </row>
    <row r="3175" spans="2:3" x14ac:dyDescent="0.45">
      <c r="B3175" s="8" t="s">
        <v>6442</v>
      </c>
      <c r="C3175" s="8" t="s">
        <v>6443</v>
      </c>
    </row>
    <row r="3176" spans="2:3" x14ac:dyDescent="0.45">
      <c r="B3176" s="7" t="s">
        <v>6444</v>
      </c>
      <c r="C3176" s="7" t="s">
        <v>6445</v>
      </c>
    </row>
    <row r="3177" spans="2:3" x14ac:dyDescent="0.45">
      <c r="B3177" s="8" t="s">
        <v>6446</v>
      </c>
      <c r="C3177" s="8" t="s">
        <v>6447</v>
      </c>
    </row>
    <row r="3178" spans="2:3" x14ac:dyDescent="0.45">
      <c r="B3178" s="7" t="s">
        <v>6448</v>
      </c>
      <c r="C3178" s="7" t="s">
        <v>6449</v>
      </c>
    </row>
    <row r="3179" spans="2:3" x14ac:dyDescent="0.45">
      <c r="B3179" s="8" t="s">
        <v>6450</v>
      </c>
      <c r="C3179" s="8" t="s">
        <v>6451</v>
      </c>
    </row>
    <row r="3180" spans="2:3" x14ac:dyDescent="0.45">
      <c r="B3180" s="7" t="s">
        <v>6452</v>
      </c>
      <c r="C3180" s="7" t="s">
        <v>6453</v>
      </c>
    </row>
    <row r="3181" spans="2:3" x14ac:dyDescent="0.45">
      <c r="B3181" s="8" t="s">
        <v>6454</v>
      </c>
      <c r="C3181" s="8" t="s">
        <v>6455</v>
      </c>
    </row>
    <row r="3182" spans="2:3" x14ac:dyDescent="0.45">
      <c r="B3182" s="7" t="s">
        <v>6456</v>
      </c>
      <c r="C3182" s="7" t="s">
        <v>6457</v>
      </c>
    </row>
    <row r="3183" spans="2:3" x14ac:dyDescent="0.45">
      <c r="B3183" s="8" t="s">
        <v>6458</v>
      </c>
      <c r="C3183" s="8" t="s">
        <v>6459</v>
      </c>
    </row>
    <row r="3184" spans="2:3" x14ac:dyDescent="0.45">
      <c r="B3184" s="7" t="s">
        <v>6460</v>
      </c>
      <c r="C3184" s="7" t="s">
        <v>6461</v>
      </c>
    </row>
    <row r="3185" spans="2:3" x14ac:dyDescent="0.45">
      <c r="B3185" s="8" t="s">
        <v>6462</v>
      </c>
      <c r="C3185" s="8" t="s">
        <v>6463</v>
      </c>
    </row>
    <row r="3186" spans="2:3" x14ac:dyDescent="0.45">
      <c r="B3186" s="7" t="s">
        <v>6464</v>
      </c>
      <c r="C3186" s="7" t="s">
        <v>6465</v>
      </c>
    </row>
    <row r="3187" spans="2:3" x14ac:dyDescent="0.45">
      <c r="B3187" s="8" t="s">
        <v>6466</v>
      </c>
      <c r="C3187" s="8" t="s">
        <v>6467</v>
      </c>
    </row>
    <row r="3188" spans="2:3" x14ac:dyDescent="0.45">
      <c r="B3188" s="7" t="s">
        <v>6468</v>
      </c>
      <c r="C3188" s="7" t="s">
        <v>6469</v>
      </c>
    </row>
    <row r="3189" spans="2:3" x14ac:dyDescent="0.45">
      <c r="B3189" s="8" t="s">
        <v>6470</v>
      </c>
      <c r="C3189" s="8" t="s">
        <v>6471</v>
      </c>
    </row>
    <row r="3190" spans="2:3" x14ac:dyDescent="0.45">
      <c r="B3190" s="7" t="s">
        <v>6472</v>
      </c>
      <c r="C3190" s="7" t="s">
        <v>6473</v>
      </c>
    </row>
    <row r="3191" spans="2:3" x14ac:dyDescent="0.45">
      <c r="B3191" s="8" t="s">
        <v>6474</v>
      </c>
      <c r="C3191" s="8" t="s">
        <v>6475</v>
      </c>
    </row>
    <row r="3192" spans="2:3" x14ac:dyDescent="0.45">
      <c r="B3192" s="7" t="s">
        <v>6476</v>
      </c>
      <c r="C3192" s="7" t="s">
        <v>6477</v>
      </c>
    </row>
    <row r="3193" spans="2:3" x14ac:dyDescent="0.45">
      <c r="B3193" s="8" t="s">
        <v>6478</v>
      </c>
      <c r="C3193" s="8" t="s">
        <v>6479</v>
      </c>
    </row>
    <row r="3194" spans="2:3" x14ac:dyDescent="0.45">
      <c r="B3194" s="7" t="s">
        <v>6480</v>
      </c>
      <c r="C3194" s="7" t="s">
        <v>6481</v>
      </c>
    </row>
    <row r="3195" spans="2:3" x14ac:dyDescent="0.45">
      <c r="B3195" s="8" t="s">
        <v>6482</v>
      </c>
      <c r="C3195" s="8" t="s">
        <v>6483</v>
      </c>
    </row>
    <row r="3196" spans="2:3" x14ac:dyDescent="0.45">
      <c r="B3196" s="7" t="s">
        <v>6484</v>
      </c>
      <c r="C3196" s="7" t="s">
        <v>6485</v>
      </c>
    </row>
    <row r="3197" spans="2:3" x14ac:dyDescent="0.45">
      <c r="B3197" s="8" t="s">
        <v>6486</v>
      </c>
      <c r="C3197" s="8" t="s">
        <v>6487</v>
      </c>
    </row>
    <row r="3198" spans="2:3" x14ac:dyDescent="0.45">
      <c r="B3198" s="7" t="s">
        <v>6488</v>
      </c>
      <c r="C3198" s="7" t="s">
        <v>6489</v>
      </c>
    </row>
    <row r="3199" spans="2:3" x14ac:dyDescent="0.45">
      <c r="B3199" s="8" t="s">
        <v>6490</v>
      </c>
      <c r="C3199" s="8" t="s">
        <v>6491</v>
      </c>
    </row>
    <row r="3200" spans="2:3" x14ac:dyDescent="0.45">
      <c r="B3200" s="7" t="s">
        <v>6492</v>
      </c>
      <c r="C3200" s="7" t="s">
        <v>6493</v>
      </c>
    </row>
    <row r="3201" spans="2:3" x14ac:dyDescent="0.45">
      <c r="B3201" s="8" t="s">
        <v>6494</v>
      </c>
      <c r="C3201" s="8" t="s">
        <v>6495</v>
      </c>
    </row>
    <row r="3202" spans="2:3" x14ac:dyDescent="0.45">
      <c r="B3202" s="7" t="s">
        <v>6496</v>
      </c>
      <c r="C3202" s="7" t="s">
        <v>6497</v>
      </c>
    </row>
    <row r="3203" spans="2:3" x14ac:dyDescent="0.45">
      <c r="B3203" s="8" t="s">
        <v>6498</v>
      </c>
      <c r="C3203" s="8" t="s">
        <v>6499</v>
      </c>
    </row>
    <row r="3204" spans="2:3" x14ac:dyDescent="0.45">
      <c r="B3204" s="7" t="s">
        <v>6500</v>
      </c>
      <c r="C3204" s="7" t="s">
        <v>6501</v>
      </c>
    </row>
    <row r="3205" spans="2:3" x14ac:dyDescent="0.45">
      <c r="B3205" s="8" t="s">
        <v>6502</v>
      </c>
      <c r="C3205" s="8" t="s">
        <v>6503</v>
      </c>
    </row>
    <row r="3206" spans="2:3" x14ac:dyDescent="0.45">
      <c r="B3206" s="7" t="s">
        <v>6504</v>
      </c>
      <c r="C3206" s="7" t="s">
        <v>6505</v>
      </c>
    </row>
    <row r="3207" spans="2:3" x14ac:dyDescent="0.45">
      <c r="B3207" s="8" t="s">
        <v>6506</v>
      </c>
      <c r="C3207" s="8" t="s">
        <v>6507</v>
      </c>
    </row>
    <row r="3208" spans="2:3" x14ac:dyDescent="0.45">
      <c r="B3208" s="7" t="s">
        <v>6508</v>
      </c>
      <c r="C3208" s="7" t="s">
        <v>6509</v>
      </c>
    </row>
    <row r="3209" spans="2:3" x14ac:dyDescent="0.45">
      <c r="B3209" s="8" t="s">
        <v>6510</v>
      </c>
      <c r="C3209" s="8" t="s">
        <v>6511</v>
      </c>
    </row>
    <row r="3210" spans="2:3" x14ac:dyDescent="0.45">
      <c r="B3210" s="7" t="s">
        <v>6512</v>
      </c>
      <c r="C3210" s="7" t="s">
        <v>6513</v>
      </c>
    </row>
    <row r="3211" spans="2:3" x14ac:dyDescent="0.45">
      <c r="B3211" s="8" t="s">
        <v>6514</v>
      </c>
      <c r="C3211" s="8" t="s">
        <v>6515</v>
      </c>
    </row>
    <row r="3212" spans="2:3" x14ac:dyDescent="0.45">
      <c r="B3212" s="7" t="s">
        <v>6516</v>
      </c>
      <c r="C3212" s="7" t="s">
        <v>6517</v>
      </c>
    </row>
    <row r="3213" spans="2:3" x14ac:dyDescent="0.45">
      <c r="B3213" s="8" t="s">
        <v>6518</v>
      </c>
      <c r="C3213" s="8" t="s">
        <v>6519</v>
      </c>
    </row>
    <row r="3214" spans="2:3" x14ac:dyDescent="0.45">
      <c r="B3214" s="7" t="s">
        <v>6520</v>
      </c>
      <c r="C3214" s="7" t="s">
        <v>6521</v>
      </c>
    </row>
    <row r="3215" spans="2:3" x14ac:dyDescent="0.45">
      <c r="B3215" s="8" t="s">
        <v>6522</v>
      </c>
      <c r="C3215" s="8" t="s">
        <v>6523</v>
      </c>
    </row>
    <row r="3216" spans="2:3" x14ac:dyDescent="0.45">
      <c r="B3216" s="7" t="s">
        <v>6524</v>
      </c>
      <c r="C3216" s="7" t="s">
        <v>6525</v>
      </c>
    </row>
    <row r="3217" spans="2:3" x14ac:dyDescent="0.45">
      <c r="B3217" s="8" t="s">
        <v>6526</v>
      </c>
      <c r="C3217" s="8" t="s">
        <v>6527</v>
      </c>
    </row>
    <row r="3218" spans="2:3" x14ac:dyDescent="0.45">
      <c r="B3218" s="7" t="s">
        <v>6528</v>
      </c>
      <c r="C3218" s="7" t="s">
        <v>6529</v>
      </c>
    </row>
    <row r="3219" spans="2:3" x14ac:dyDescent="0.45">
      <c r="B3219" s="8" t="s">
        <v>6530</v>
      </c>
      <c r="C3219" s="8" t="s">
        <v>6531</v>
      </c>
    </row>
    <row r="3220" spans="2:3" x14ac:dyDescent="0.45">
      <c r="B3220" s="7" t="s">
        <v>6532</v>
      </c>
      <c r="C3220" s="7" t="s">
        <v>6533</v>
      </c>
    </row>
    <row r="3221" spans="2:3" x14ac:dyDescent="0.45">
      <c r="B3221" s="8" t="s">
        <v>6534</v>
      </c>
      <c r="C3221" s="8" t="s">
        <v>6535</v>
      </c>
    </row>
    <row r="3222" spans="2:3" x14ac:dyDescent="0.45">
      <c r="B3222" s="7" t="s">
        <v>6536</v>
      </c>
      <c r="C3222" s="7" t="s">
        <v>6537</v>
      </c>
    </row>
    <row r="3223" spans="2:3" x14ac:dyDescent="0.45">
      <c r="B3223" s="8" t="s">
        <v>6538</v>
      </c>
      <c r="C3223" s="8" t="s">
        <v>6539</v>
      </c>
    </row>
    <row r="3224" spans="2:3" x14ac:dyDescent="0.45">
      <c r="B3224" s="7" t="s">
        <v>6540</v>
      </c>
      <c r="C3224" s="7" t="s">
        <v>6541</v>
      </c>
    </row>
    <row r="3225" spans="2:3" x14ac:dyDescent="0.45">
      <c r="B3225" s="8" t="s">
        <v>6542</v>
      </c>
      <c r="C3225" s="8" t="s">
        <v>6543</v>
      </c>
    </row>
    <row r="3226" spans="2:3" x14ac:dyDescent="0.45">
      <c r="B3226" s="7" t="s">
        <v>6544</v>
      </c>
      <c r="C3226" s="7" t="s">
        <v>6545</v>
      </c>
    </row>
    <row r="3227" spans="2:3" x14ac:dyDescent="0.45">
      <c r="B3227" s="8" t="s">
        <v>6546</v>
      </c>
      <c r="C3227" s="8" t="s">
        <v>6547</v>
      </c>
    </row>
    <row r="3228" spans="2:3" x14ac:dyDescent="0.45">
      <c r="B3228" s="7" t="s">
        <v>6548</v>
      </c>
      <c r="C3228" s="7" t="s">
        <v>6549</v>
      </c>
    </row>
    <row r="3229" spans="2:3" x14ac:dyDescent="0.45">
      <c r="B3229" s="8" t="s">
        <v>6550</v>
      </c>
      <c r="C3229" s="8" t="s">
        <v>6551</v>
      </c>
    </row>
    <row r="3230" spans="2:3" x14ac:dyDescent="0.45">
      <c r="B3230" s="7" t="s">
        <v>6552</v>
      </c>
      <c r="C3230" s="7" t="s">
        <v>6553</v>
      </c>
    </row>
    <row r="3231" spans="2:3" x14ac:dyDescent="0.45">
      <c r="B3231" s="8" t="s">
        <v>6554</v>
      </c>
      <c r="C3231" s="8" t="s">
        <v>6555</v>
      </c>
    </row>
    <row r="3232" spans="2:3" x14ac:dyDescent="0.45">
      <c r="B3232" s="7" t="s">
        <v>6556</v>
      </c>
      <c r="C3232" s="7" t="s">
        <v>6557</v>
      </c>
    </row>
    <row r="3233" spans="2:3" x14ac:dyDescent="0.45">
      <c r="B3233" s="8" t="s">
        <v>6558</v>
      </c>
      <c r="C3233" s="8" t="s">
        <v>6559</v>
      </c>
    </row>
    <row r="3234" spans="2:3" x14ac:dyDescent="0.45">
      <c r="B3234" s="7" t="s">
        <v>6560</v>
      </c>
      <c r="C3234" s="7" t="s">
        <v>6561</v>
      </c>
    </row>
    <row r="3235" spans="2:3" x14ac:dyDescent="0.45">
      <c r="B3235" s="8" t="s">
        <v>6562</v>
      </c>
      <c r="C3235" s="8" t="s">
        <v>6563</v>
      </c>
    </row>
    <row r="3236" spans="2:3" x14ac:dyDescent="0.45">
      <c r="B3236" s="7" t="s">
        <v>6564</v>
      </c>
      <c r="C3236" s="7" t="s">
        <v>6565</v>
      </c>
    </row>
    <row r="3237" spans="2:3" x14ac:dyDescent="0.45">
      <c r="B3237" s="8" t="s">
        <v>6566</v>
      </c>
      <c r="C3237" s="8" t="s">
        <v>6567</v>
      </c>
    </row>
    <row r="3238" spans="2:3" x14ac:dyDescent="0.45">
      <c r="B3238" s="7" t="s">
        <v>6568</v>
      </c>
      <c r="C3238" s="7" t="s">
        <v>6569</v>
      </c>
    </row>
    <row r="3239" spans="2:3" x14ac:dyDescent="0.45">
      <c r="B3239" s="8" t="s">
        <v>6570</v>
      </c>
      <c r="C3239" s="8" t="s">
        <v>6571</v>
      </c>
    </row>
    <row r="3240" spans="2:3" x14ac:dyDescent="0.45">
      <c r="B3240" s="7" t="s">
        <v>6572</v>
      </c>
      <c r="C3240" s="7" t="s">
        <v>6573</v>
      </c>
    </row>
    <row r="3241" spans="2:3" x14ac:dyDescent="0.45">
      <c r="B3241" s="8" t="s">
        <v>6574</v>
      </c>
      <c r="C3241" s="8" t="s">
        <v>6575</v>
      </c>
    </row>
    <row r="3242" spans="2:3" x14ac:dyDescent="0.45">
      <c r="B3242" s="7" t="s">
        <v>6576</v>
      </c>
      <c r="C3242" s="7" t="s">
        <v>6577</v>
      </c>
    </row>
    <row r="3243" spans="2:3" x14ac:dyDescent="0.45">
      <c r="B3243" s="8" t="s">
        <v>6578</v>
      </c>
      <c r="C3243" s="8" t="s">
        <v>6579</v>
      </c>
    </row>
    <row r="3244" spans="2:3" x14ac:dyDescent="0.45">
      <c r="B3244" s="7" t="s">
        <v>6580</v>
      </c>
      <c r="C3244" s="7" t="s">
        <v>6581</v>
      </c>
    </row>
    <row r="3245" spans="2:3" x14ac:dyDescent="0.45">
      <c r="B3245" s="8" t="s">
        <v>6582</v>
      </c>
      <c r="C3245" s="8" t="s">
        <v>6583</v>
      </c>
    </row>
    <row r="3246" spans="2:3" x14ac:dyDescent="0.45">
      <c r="B3246" s="7" t="s">
        <v>6584</v>
      </c>
      <c r="C3246" s="7" t="s">
        <v>6585</v>
      </c>
    </row>
    <row r="3247" spans="2:3" x14ac:dyDescent="0.45">
      <c r="B3247" s="8" t="s">
        <v>6586</v>
      </c>
      <c r="C3247" s="8" t="s">
        <v>6587</v>
      </c>
    </row>
    <row r="3248" spans="2:3" x14ac:dyDescent="0.45">
      <c r="B3248" s="7" t="s">
        <v>6588</v>
      </c>
      <c r="C3248" s="7" t="s">
        <v>6589</v>
      </c>
    </row>
    <row r="3249" spans="2:3" x14ac:dyDescent="0.45">
      <c r="B3249" s="8" t="s">
        <v>6590</v>
      </c>
      <c r="C3249" s="8" t="s">
        <v>6591</v>
      </c>
    </row>
    <row r="3250" spans="2:3" x14ac:dyDescent="0.45">
      <c r="B3250" s="7" t="s">
        <v>6592</v>
      </c>
      <c r="C3250" s="7" t="s">
        <v>6593</v>
      </c>
    </row>
    <row r="3251" spans="2:3" x14ac:dyDescent="0.45">
      <c r="B3251" s="8" t="s">
        <v>6594</v>
      </c>
      <c r="C3251" s="8" t="s">
        <v>6595</v>
      </c>
    </row>
    <row r="3252" spans="2:3" x14ac:dyDescent="0.45">
      <c r="B3252" s="7" t="s">
        <v>6596</v>
      </c>
      <c r="C3252" s="7" t="s">
        <v>6597</v>
      </c>
    </row>
    <row r="3253" spans="2:3" x14ac:dyDescent="0.45">
      <c r="B3253" s="8" t="s">
        <v>6598</v>
      </c>
      <c r="C3253" s="8" t="s">
        <v>6599</v>
      </c>
    </row>
    <row r="3254" spans="2:3" x14ac:dyDescent="0.45">
      <c r="B3254" s="7" t="s">
        <v>6600</v>
      </c>
      <c r="C3254" s="7" t="s">
        <v>6601</v>
      </c>
    </row>
    <row r="3255" spans="2:3" x14ac:dyDescent="0.45">
      <c r="B3255" s="8" t="s">
        <v>6602</v>
      </c>
      <c r="C3255" s="8" t="s">
        <v>6603</v>
      </c>
    </row>
    <row r="3256" spans="2:3" x14ac:dyDescent="0.45">
      <c r="B3256" s="7" t="s">
        <v>6604</v>
      </c>
      <c r="C3256" s="7" t="s">
        <v>6605</v>
      </c>
    </row>
    <row r="3257" spans="2:3" x14ac:dyDescent="0.45">
      <c r="B3257" s="8" t="s">
        <v>6606</v>
      </c>
      <c r="C3257" s="8" t="s">
        <v>6607</v>
      </c>
    </row>
    <row r="3258" spans="2:3" x14ac:dyDescent="0.45">
      <c r="B3258" s="7" t="s">
        <v>6608</v>
      </c>
      <c r="C3258" s="7" t="s">
        <v>6609</v>
      </c>
    </row>
    <row r="3259" spans="2:3" x14ac:dyDescent="0.45">
      <c r="B3259" s="8" t="s">
        <v>6610</v>
      </c>
      <c r="C3259" s="8" t="s">
        <v>6611</v>
      </c>
    </row>
    <row r="3260" spans="2:3" x14ac:dyDescent="0.45">
      <c r="B3260" s="7" t="s">
        <v>6612</v>
      </c>
      <c r="C3260" s="7" t="s">
        <v>6613</v>
      </c>
    </row>
    <row r="3261" spans="2:3" x14ac:dyDescent="0.45">
      <c r="B3261" s="8" t="s">
        <v>6614</v>
      </c>
      <c r="C3261" s="8" t="s">
        <v>6615</v>
      </c>
    </row>
    <row r="3262" spans="2:3" x14ac:dyDescent="0.45">
      <c r="B3262" s="7" t="s">
        <v>6616</v>
      </c>
      <c r="C3262" s="7" t="s">
        <v>6617</v>
      </c>
    </row>
    <row r="3263" spans="2:3" x14ac:dyDescent="0.45">
      <c r="B3263" s="8" t="s">
        <v>6618</v>
      </c>
      <c r="C3263" s="8" t="s">
        <v>6619</v>
      </c>
    </row>
    <row r="3264" spans="2:3" x14ac:dyDescent="0.45">
      <c r="B3264" s="7" t="s">
        <v>6620</v>
      </c>
      <c r="C3264" s="7" t="s">
        <v>6621</v>
      </c>
    </row>
    <row r="3265" spans="2:3" x14ac:dyDescent="0.45">
      <c r="B3265" s="8" t="s">
        <v>6622</v>
      </c>
      <c r="C3265" s="8" t="s">
        <v>6623</v>
      </c>
    </row>
    <row r="3266" spans="2:3" x14ac:dyDescent="0.45">
      <c r="B3266" s="7" t="s">
        <v>6624</v>
      </c>
      <c r="C3266" s="7" t="s">
        <v>6625</v>
      </c>
    </row>
    <row r="3267" spans="2:3" x14ac:dyDescent="0.45">
      <c r="B3267" s="8" t="s">
        <v>6626</v>
      </c>
      <c r="C3267" s="8" t="s">
        <v>6627</v>
      </c>
    </row>
    <row r="3268" spans="2:3" x14ac:dyDescent="0.45">
      <c r="B3268" s="7" t="s">
        <v>6628</v>
      </c>
      <c r="C3268" s="7" t="s">
        <v>6629</v>
      </c>
    </row>
    <row r="3269" spans="2:3" x14ac:dyDescent="0.45">
      <c r="B3269" s="8" t="s">
        <v>6630</v>
      </c>
      <c r="C3269" s="8" t="s">
        <v>6631</v>
      </c>
    </row>
    <row r="3270" spans="2:3" x14ac:dyDescent="0.45">
      <c r="B3270" s="7" t="s">
        <v>6632</v>
      </c>
      <c r="C3270" s="7" t="s">
        <v>6633</v>
      </c>
    </row>
    <row r="3271" spans="2:3" x14ac:dyDescent="0.45">
      <c r="B3271" s="8" t="s">
        <v>6634</v>
      </c>
      <c r="C3271" s="8" t="s">
        <v>6635</v>
      </c>
    </row>
    <row r="3272" spans="2:3" x14ac:dyDescent="0.45">
      <c r="B3272" s="7" t="s">
        <v>6636</v>
      </c>
      <c r="C3272" s="7" t="s">
        <v>6637</v>
      </c>
    </row>
    <row r="3273" spans="2:3" x14ac:dyDescent="0.45">
      <c r="B3273" s="8" t="s">
        <v>6638</v>
      </c>
      <c r="C3273" s="8" t="s">
        <v>6639</v>
      </c>
    </row>
    <row r="3274" spans="2:3" x14ac:dyDescent="0.45">
      <c r="B3274" s="7" t="s">
        <v>6640</v>
      </c>
      <c r="C3274" s="7" t="s">
        <v>6641</v>
      </c>
    </row>
    <row r="3275" spans="2:3" x14ac:dyDescent="0.45">
      <c r="B3275" s="8" t="s">
        <v>6642</v>
      </c>
      <c r="C3275" s="8" t="s">
        <v>6643</v>
      </c>
    </row>
    <row r="3276" spans="2:3" x14ac:dyDescent="0.45">
      <c r="B3276" s="7" t="s">
        <v>6644</v>
      </c>
      <c r="C3276" s="7" t="s">
        <v>6645</v>
      </c>
    </row>
    <row r="3277" spans="2:3" x14ac:dyDescent="0.45">
      <c r="B3277" s="8" t="s">
        <v>6646</v>
      </c>
      <c r="C3277" s="8" t="s">
        <v>6647</v>
      </c>
    </row>
    <row r="3278" spans="2:3" x14ac:dyDescent="0.45">
      <c r="B3278" s="7" t="s">
        <v>6648</v>
      </c>
      <c r="C3278" s="7" t="s">
        <v>6649</v>
      </c>
    </row>
    <row r="3279" spans="2:3" x14ac:dyDescent="0.45">
      <c r="B3279" s="8" t="s">
        <v>6650</v>
      </c>
      <c r="C3279" s="8" t="s">
        <v>6651</v>
      </c>
    </row>
    <row r="3280" spans="2:3" x14ac:dyDescent="0.45">
      <c r="B3280" s="7" t="s">
        <v>6652</v>
      </c>
      <c r="C3280" s="7" t="s">
        <v>6653</v>
      </c>
    </row>
    <row r="3281" spans="2:3" x14ac:dyDescent="0.45">
      <c r="B3281" s="8" t="s">
        <v>6654</v>
      </c>
      <c r="C3281" s="8" t="s">
        <v>6655</v>
      </c>
    </row>
    <row r="3282" spans="2:3" x14ac:dyDescent="0.45">
      <c r="B3282" s="7" t="s">
        <v>6656</v>
      </c>
      <c r="C3282" s="7" t="s">
        <v>6657</v>
      </c>
    </row>
    <row r="3283" spans="2:3" x14ac:dyDescent="0.45">
      <c r="B3283" s="8" t="s">
        <v>6658</v>
      </c>
      <c r="C3283" s="8" t="s">
        <v>6659</v>
      </c>
    </row>
    <row r="3284" spans="2:3" x14ac:dyDescent="0.45">
      <c r="B3284" s="7" t="s">
        <v>6660</v>
      </c>
      <c r="C3284" s="7" t="s">
        <v>6661</v>
      </c>
    </row>
    <row r="3285" spans="2:3" x14ac:dyDescent="0.45">
      <c r="B3285" s="8" t="s">
        <v>6662</v>
      </c>
      <c r="C3285" s="8" t="s">
        <v>6663</v>
      </c>
    </row>
    <row r="3286" spans="2:3" x14ac:dyDescent="0.45">
      <c r="B3286" s="7" t="s">
        <v>6664</v>
      </c>
      <c r="C3286" s="7" t="s">
        <v>6665</v>
      </c>
    </row>
    <row r="3287" spans="2:3" x14ac:dyDescent="0.45">
      <c r="B3287" s="8" t="s">
        <v>6666</v>
      </c>
      <c r="C3287" s="8" t="s">
        <v>6667</v>
      </c>
    </row>
    <row r="3288" spans="2:3" x14ac:dyDescent="0.45">
      <c r="B3288" s="7" t="s">
        <v>6668</v>
      </c>
      <c r="C3288" s="7" t="s">
        <v>6669</v>
      </c>
    </row>
    <row r="3289" spans="2:3" x14ac:dyDescent="0.45">
      <c r="B3289" s="8" t="s">
        <v>6670</v>
      </c>
      <c r="C3289" s="8" t="s">
        <v>6671</v>
      </c>
    </row>
    <row r="3290" spans="2:3" x14ac:dyDescent="0.45">
      <c r="B3290" s="7" t="s">
        <v>6672</v>
      </c>
      <c r="C3290" s="7" t="s">
        <v>6673</v>
      </c>
    </row>
    <row r="3291" spans="2:3" x14ac:dyDescent="0.45">
      <c r="B3291" s="8" t="s">
        <v>6674</v>
      </c>
      <c r="C3291" s="8" t="s">
        <v>6675</v>
      </c>
    </row>
    <row r="3292" spans="2:3" x14ac:dyDescent="0.45">
      <c r="B3292" s="7" t="s">
        <v>6676</v>
      </c>
      <c r="C3292" s="7" t="s">
        <v>6677</v>
      </c>
    </row>
    <row r="3293" spans="2:3" x14ac:dyDescent="0.45">
      <c r="B3293" s="8" t="s">
        <v>6678</v>
      </c>
      <c r="C3293" s="8" t="s">
        <v>6679</v>
      </c>
    </row>
    <row r="3294" spans="2:3" x14ac:dyDescent="0.45">
      <c r="B3294" s="7" t="s">
        <v>6680</v>
      </c>
      <c r="C3294" s="7" t="s">
        <v>6681</v>
      </c>
    </row>
    <row r="3295" spans="2:3" x14ac:dyDescent="0.45">
      <c r="B3295" s="8" t="s">
        <v>6682</v>
      </c>
      <c r="C3295" s="8" t="s">
        <v>6683</v>
      </c>
    </row>
    <row r="3296" spans="2:3" x14ac:dyDescent="0.45">
      <c r="B3296" s="7" t="s">
        <v>6684</v>
      </c>
      <c r="C3296" s="7" t="s">
        <v>6685</v>
      </c>
    </row>
    <row r="3297" spans="2:3" x14ac:dyDescent="0.45">
      <c r="B3297" s="8" t="s">
        <v>6686</v>
      </c>
      <c r="C3297" s="8" t="s">
        <v>6687</v>
      </c>
    </row>
    <row r="3298" spans="2:3" x14ac:dyDescent="0.45">
      <c r="B3298" s="7" t="s">
        <v>6688</v>
      </c>
      <c r="C3298" s="7" t="s">
        <v>6689</v>
      </c>
    </row>
    <row r="3299" spans="2:3" x14ac:dyDescent="0.45">
      <c r="B3299" s="8" t="s">
        <v>6690</v>
      </c>
      <c r="C3299" s="8" t="s">
        <v>6691</v>
      </c>
    </row>
    <row r="3300" spans="2:3" x14ac:dyDescent="0.45">
      <c r="B3300" s="7" t="s">
        <v>6692</v>
      </c>
      <c r="C3300" s="7" t="s">
        <v>6693</v>
      </c>
    </row>
    <row r="3301" spans="2:3" x14ac:dyDescent="0.45">
      <c r="B3301" s="8" t="s">
        <v>6694</v>
      </c>
      <c r="C3301" s="8" t="s">
        <v>6695</v>
      </c>
    </row>
    <row r="3302" spans="2:3" x14ac:dyDescent="0.45">
      <c r="B3302" s="7" t="s">
        <v>6696</v>
      </c>
      <c r="C3302" s="7" t="s">
        <v>6697</v>
      </c>
    </row>
    <row r="3303" spans="2:3" x14ac:dyDescent="0.45">
      <c r="B3303" s="8" t="s">
        <v>6698</v>
      </c>
      <c r="C3303" s="8" t="s">
        <v>6699</v>
      </c>
    </row>
    <row r="3304" spans="2:3" x14ac:dyDescent="0.45">
      <c r="B3304" s="7" t="s">
        <v>6700</v>
      </c>
      <c r="C3304" s="7" t="s">
        <v>6701</v>
      </c>
    </row>
    <row r="3305" spans="2:3" x14ac:dyDescent="0.45">
      <c r="B3305" s="8" t="s">
        <v>6702</v>
      </c>
      <c r="C3305" s="8" t="s">
        <v>6703</v>
      </c>
    </row>
    <row r="3306" spans="2:3" x14ac:dyDescent="0.45">
      <c r="B3306" s="7" t="s">
        <v>6704</v>
      </c>
      <c r="C3306" s="7" t="s">
        <v>6705</v>
      </c>
    </row>
    <row r="3307" spans="2:3" x14ac:dyDescent="0.45">
      <c r="B3307" s="8" t="s">
        <v>6706</v>
      </c>
      <c r="C3307" s="8" t="s">
        <v>6707</v>
      </c>
    </row>
    <row r="3308" spans="2:3" x14ac:dyDescent="0.45">
      <c r="B3308" s="7" t="s">
        <v>6708</v>
      </c>
      <c r="C3308" s="7" t="s">
        <v>6709</v>
      </c>
    </row>
    <row r="3309" spans="2:3" x14ac:dyDescent="0.45">
      <c r="B3309" s="8" t="s">
        <v>6710</v>
      </c>
      <c r="C3309" s="8" t="s">
        <v>6711</v>
      </c>
    </row>
    <row r="3310" spans="2:3" x14ac:dyDescent="0.45">
      <c r="B3310" s="7" t="s">
        <v>6712</v>
      </c>
      <c r="C3310" s="7" t="s">
        <v>6713</v>
      </c>
    </row>
    <row r="3311" spans="2:3" x14ac:dyDescent="0.45">
      <c r="B3311" s="8" t="s">
        <v>6714</v>
      </c>
      <c r="C3311" s="8" t="s">
        <v>6715</v>
      </c>
    </row>
    <row r="3312" spans="2:3" x14ac:dyDescent="0.45">
      <c r="B3312" s="7" t="s">
        <v>6716</v>
      </c>
      <c r="C3312" s="7" t="s">
        <v>6717</v>
      </c>
    </row>
    <row r="3313" spans="2:3" x14ac:dyDescent="0.45">
      <c r="B3313" s="8" t="s">
        <v>6718</v>
      </c>
      <c r="C3313" s="8" t="s">
        <v>6719</v>
      </c>
    </row>
    <row r="3314" spans="2:3" x14ac:dyDescent="0.45">
      <c r="B3314" s="7" t="s">
        <v>6720</v>
      </c>
      <c r="C3314" s="7" t="s">
        <v>6721</v>
      </c>
    </row>
    <row r="3315" spans="2:3" x14ac:dyDescent="0.45">
      <c r="B3315" s="8" t="s">
        <v>6722</v>
      </c>
      <c r="C3315" s="8" t="s">
        <v>6723</v>
      </c>
    </row>
    <row r="3316" spans="2:3" x14ac:dyDescent="0.45">
      <c r="B3316" s="7" t="s">
        <v>6724</v>
      </c>
      <c r="C3316" s="7" t="s">
        <v>6725</v>
      </c>
    </row>
    <row r="3317" spans="2:3" x14ac:dyDescent="0.45">
      <c r="B3317" s="8" t="s">
        <v>6726</v>
      </c>
      <c r="C3317" s="8" t="s">
        <v>6727</v>
      </c>
    </row>
    <row r="3318" spans="2:3" x14ac:dyDescent="0.45">
      <c r="B3318" s="7" t="s">
        <v>6728</v>
      </c>
      <c r="C3318" s="7" t="s">
        <v>6729</v>
      </c>
    </row>
    <row r="3319" spans="2:3" x14ac:dyDescent="0.45">
      <c r="B3319" s="8" t="s">
        <v>6730</v>
      </c>
      <c r="C3319" s="8" t="s">
        <v>6731</v>
      </c>
    </row>
    <row r="3320" spans="2:3" x14ac:dyDescent="0.45">
      <c r="B3320" s="7" t="s">
        <v>6732</v>
      </c>
      <c r="C3320" s="7" t="s">
        <v>6733</v>
      </c>
    </row>
    <row r="3321" spans="2:3" x14ac:dyDescent="0.45">
      <c r="B3321" s="8" t="s">
        <v>6734</v>
      </c>
      <c r="C3321" s="8" t="s">
        <v>6735</v>
      </c>
    </row>
    <row r="3322" spans="2:3" x14ac:dyDescent="0.45">
      <c r="B3322" s="7" t="s">
        <v>6736</v>
      </c>
      <c r="C3322" s="7" t="s">
        <v>6737</v>
      </c>
    </row>
    <row r="3323" spans="2:3" x14ac:dyDescent="0.45">
      <c r="B3323" s="8" t="s">
        <v>6738</v>
      </c>
      <c r="C3323" s="8" t="s">
        <v>6739</v>
      </c>
    </row>
    <row r="3324" spans="2:3" x14ac:dyDescent="0.45">
      <c r="B3324" s="7" t="s">
        <v>6740</v>
      </c>
      <c r="C3324" s="7" t="s">
        <v>6741</v>
      </c>
    </row>
    <row r="3325" spans="2:3" x14ac:dyDescent="0.45">
      <c r="B3325" s="8" t="s">
        <v>6742</v>
      </c>
      <c r="C3325" s="8" t="s">
        <v>6743</v>
      </c>
    </row>
    <row r="3326" spans="2:3" x14ac:dyDescent="0.45">
      <c r="B3326" s="7" t="s">
        <v>6744</v>
      </c>
      <c r="C3326" s="7" t="s">
        <v>6745</v>
      </c>
    </row>
    <row r="3327" spans="2:3" x14ac:dyDescent="0.45">
      <c r="B3327" s="8" t="s">
        <v>6746</v>
      </c>
      <c r="C3327" s="8" t="s">
        <v>6747</v>
      </c>
    </row>
    <row r="3328" spans="2:3" x14ac:dyDescent="0.45">
      <c r="B3328" s="7" t="s">
        <v>6748</v>
      </c>
      <c r="C3328" s="7" t="s">
        <v>6749</v>
      </c>
    </row>
    <row r="3329" spans="2:3" x14ac:dyDescent="0.45">
      <c r="B3329" s="8" t="s">
        <v>6750</v>
      </c>
      <c r="C3329" s="8" t="s">
        <v>6751</v>
      </c>
    </row>
    <row r="3330" spans="2:3" x14ac:dyDescent="0.45">
      <c r="B3330" s="7" t="s">
        <v>6752</v>
      </c>
      <c r="C3330" s="7" t="s">
        <v>6753</v>
      </c>
    </row>
    <row r="3331" spans="2:3" x14ac:dyDescent="0.45">
      <c r="B3331" s="8" t="s">
        <v>6754</v>
      </c>
      <c r="C3331" s="8" t="s">
        <v>6755</v>
      </c>
    </row>
    <row r="3332" spans="2:3" x14ac:dyDescent="0.45">
      <c r="B3332" s="7" t="s">
        <v>6756</v>
      </c>
      <c r="C3332" s="7" t="s">
        <v>6757</v>
      </c>
    </row>
    <row r="3333" spans="2:3" x14ac:dyDescent="0.45">
      <c r="B3333" s="8" t="s">
        <v>6758</v>
      </c>
      <c r="C3333" s="8" t="s">
        <v>6759</v>
      </c>
    </row>
    <row r="3334" spans="2:3" x14ac:dyDescent="0.45">
      <c r="B3334" s="7" t="s">
        <v>6760</v>
      </c>
      <c r="C3334" s="7" t="s">
        <v>6761</v>
      </c>
    </row>
    <row r="3335" spans="2:3" x14ac:dyDescent="0.45">
      <c r="B3335" s="8" t="s">
        <v>6762</v>
      </c>
      <c r="C3335" s="8" t="s">
        <v>6763</v>
      </c>
    </row>
    <row r="3336" spans="2:3" x14ac:dyDescent="0.45">
      <c r="B3336" s="7" t="s">
        <v>6764</v>
      </c>
      <c r="C3336" s="7" t="s">
        <v>6765</v>
      </c>
    </row>
    <row r="3337" spans="2:3" x14ac:dyDescent="0.45">
      <c r="B3337" s="8" t="s">
        <v>6766</v>
      </c>
      <c r="C3337" s="8" t="s">
        <v>6767</v>
      </c>
    </row>
    <row r="3338" spans="2:3" x14ac:dyDescent="0.45">
      <c r="B3338" s="7" t="s">
        <v>6768</v>
      </c>
      <c r="C3338" s="7" t="s">
        <v>6769</v>
      </c>
    </row>
    <row r="3339" spans="2:3" x14ac:dyDescent="0.45">
      <c r="B3339" s="8" t="s">
        <v>6770</v>
      </c>
      <c r="C3339" s="8" t="s">
        <v>6771</v>
      </c>
    </row>
    <row r="3340" spans="2:3" x14ac:dyDescent="0.45">
      <c r="B3340" s="7" t="s">
        <v>6772</v>
      </c>
      <c r="C3340" s="7" t="s">
        <v>6773</v>
      </c>
    </row>
    <row r="3341" spans="2:3" x14ac:dyDescent="0.45">
      <c r="B3341" s="8" t="s">
        <v>6774</v>
      </c>
      <c r="C3341" s="8" t="s">
        <v>6775</v>
      </c>
    </row>
    <row r="3342" spans="2:3" x14ac:dyDescent="0.45">
      <c r="B3342" s="7" t="s">
        <v>6776</v>
      </c>
      <c r="C3342" s="7" t="s">
        <v>6777</v>
      </c>
    </row>
    <row r="3343" spans="2:3" x14ac:dyDescent="0.45">
      <c r="B3343" s="8" t="s">
        <v>6778</v>
      </c>
      <c r="C3343" s="8" t="s">
        <v>6779</v>
      </c>
    </row>
    <row r="3344" spans="2:3" x14ac:dyDescent="0.45">
      <c r="B3344" s="7" t="s">
        <v>6780</v>
      </c>
      <c r="C3344" s="7" t="s">
        <v>6781</v>
      </c>
    </row>
    <row r="3345" spans="2:3" x14ac:dyDescent="0.45">
      <c r="B3345" s="8" t="s">
        <v>6782</v>
      </c>
      <c r="C3345" s="8" t="s">
        <v>6783</v>
      </c>
    </row>
    <row r="3346" spans="2:3" x14ac:dyDescent="0.45">
      <c r="B3346" s="7" t="s">
        <v>6784</v>
      </c>
      <c r="C3346" s="7" t="s">
        <v>6785</v>
      </c>
    </row>
    <row r="3347" spans="2:3" x14ac:dyDescent="0.45">
      <c r="B3347" s="8" t="s">
        <v>6786</v>
      </c>
      <c r="C3347" s="8" t="s">
        <v>6787</v>
      </c>
    </row>
    <row r="3348" spans="2:3" x14ac:dyDescent="0.45">
      <c r="B3348" s="7" t="s">
        <v>6788</v>
      </c>
      <c r="C3348" s="7" t="s">
        <v>6789</v>
      </c>
    </row>
    <row r="3349" spans="2:3" x14ac:dyDescent="0.45">
      <c r="B3349" s="8" t="s">
        <v>6790</v>
      </c>
      <c r="C3349" s="8" t="s">
        <v>6791</v>
      </c>
    </row>
    <row r="3350" spans="2:3" x14ac:dyDescent="0.45">
      <c r="B3350" s="7" t="s">
        <v>6792</v>
      </c>
      <c r="C3350" s="7" t="s">
        <v>6793</v>
      </c>
    </row>
    <row r="3351" spans="2:3" x14ac:dyDescent="0.45">
      <c r="B3351" s="8" t="s">
        <v>6794</v>
      </c>
      <c r="C3351" s="8" t="s">
        <v>6795</v>
      </c>
    </row>
    <row r="3352" spans="2:3" x14ac:dyDescent="0.45">
      <c r="B3352" s="7" t="s">
        <v>6796</v>
      </c>
      <c r="C3352" s="7" t="s">
        <v>6797</v>
      </c>
    </row>
    <row r="3353" spans="2:3" x14ac:dyDescent="0.45">
      <c r="B3353" s="8" t="s">
        <v>6798</v>
      </c>
      <c r="C3353" s="8" t="s">
        <v>6799</v>
      </c>
    </row>
    <row r="3354" spans="2:3" x14ac:dyDescent="0.45">
      <c r="B3354" s="7" t="s">
        <v>6800</v>
      </c>
      <c r="C3354" s="7" t="s">
        <v>6801</v>
      </c>
    </row>
    <row r="3355" spans="2:3" x14ac:dyDescent="0.45">
      <c r="B3355" s="8" t="s">
        <v>6802</v>
      </c>
      <c r="C3355" s="8" t="s">
        <v>6803</v>
      </c>
    </row>
    <row r="3356" spans="2:3" x14ac:dyDescent="0.45">
      <c r="B3356" s="7" t="s">
        <v>6804</v>
      </c>
      <c r="C3356" s="7" t="s">
        <v>6805</v>
      </c>
    </row>
    <row r="3357" spans="2:3" x14ac:dyDescent="0.45">
      <c r="B3357" s="8" t="s">
        <v>6806</v>
      </c>
      <c r="C3357" s="8" t="s">
        <v>6807</v>
      </c>
    </row>
    <row r="3358" spans="2:3" x14ac:dyDescent="0.45">
      <c r="B3358" s="7" t="s">
        <v>6808</v>
      </c>
      <c r="C3358" s="7" t="s">
        <v>6809</v>
      </c>
    </row>
    <row r="3359" spans="2:3" x14ac:dyDescent="0.45">
      <c r="B3359" s="8" t="s">
        <v>6810</v>
      </c>
      <c r="C3359" s="8" t="s">
        <v>6811</v>
      </c>
    </row>
    <row r="3360" spans="2:3" x14ac:dyDescent="0.45">
      <c r="B3360" s="7" t="s">
        <v>6812</v>
      </c>
      <c r="C3360" s="7" t="s">
        <v>6813</v>
      </c>
    </row>
    <row r="3361" spans="2:3" x14ac:dyDescent="0.45">
      <c r="B3361" s="8" t="s">
        <v>6814</v>
      </c>
      <c r="C3361" s="8" t="s">
        <v>6815</v>
      </c>
    </row>
    <row r="3362" spans="2:3" x14ac:dyDescent="0.45">
      <c r="B3362" s="7" t="s">
        <v>6816</v>
      </c>
      <c r="C3362" s="7" t="s">
        <v>6817</v>
      </c>
    </row>
    <row r="3363" spans="2:3" x14ac:dyDescent="0.45">
      <c r="B3363" s="8" t="s">
        <v>6818</v>
      </c>
      <c r="C3363" s="8" t="s">
        <v>6819</v>
      </c>
    </row>
    <row r="3364" spans="2:3" x14ac:dyDescent="0.45">
      <c r="B3364" s="7" t="s">
        <v>6820</v>
      </c>
      <c r="C3364" s="7" t="s">
        <v>6821</v>
      </c>
    </row>
    <row r="3365" spans="2:3" x14ac:dyDescent="0.45">
      <c r="B3365" s="8" t="s">
        <v>6822</v>
      </c>
      <c r="C3365" s="8" t="s">
        <v>6823</v>
      </c>
    </row>
    <row r="3366" spans="2:3" x14ac:dyDescent="0.45">
      <c r="B3366" s="7" t="s">
        <v>6824</v>
      </c>
      <c r="C3366" s="7" t="s">
        <v>6825</v>
      </c>
    </row>
    <row r="3367" spans="2:3" x14ac:dyDescent="0.45">
      <c r="B3367" s="8" t="s">
        <v>6826</v>
      </c>
      <c r="C3367" s="8" t="s">
        <v>6827</v>
      </c>
    </row>
    <row r="3368" spans="2:3" x14ac:dyDescent="0.45">
      <c r="B3368" s="7" t="s">
        <v>6828</v>
      </c>
      <c r="C3368" s="7" t="s">
        <v>6829</v>
      </c>
    </row>
    <row r="3369" spans="2:3" x14ac:dyDescent="0.45">
      <c r="B3369" s="8" t="s">
        <v>6830</v>
      </c>
      <c r="C3369" s="8" t="s">
        <v>6831</v>
      </c>
    </row>
    <row r="3370" spans="2:3" x14ac:dyDescent="0.45">
      <c r="B3370" s="7" t="s">
        <v>6832</v>
      </c>
      <c r="C3370" s="7" t="s">
        <v>6833</v>
      </c>
    </row>
    <row r="3371" spans="2:3" x14ac:dyDescent="0.45">
      <c r="B3371" s="8" t="s">
        <v>6834</v>
      </c>
      <c r="C3371" s="8" t="s">
        <v>6835</v>
      </c>
    </row>
    <row r="3372" spans="2:3" x14ac:dyDescent="0.45">
      <c r="B3372" s="7" t="s">
        <v>6836</v>
      </c>
      <c r="C3372" s="7" t="s">
        <v>6837</v>
      </c>
    </row>
    <row r="3373" spans="2:3" x14ac:dyDescent="0.45">
      <c r="B3373" s="8" t="s">
        <v>6838</v>
      </c>
      <c r="C3373" s="8" t="s">
        <v>6839</v>
      </c>
    </row>
    <row r="3374" spans="2:3" x14ac:dyDescent="0.45">
      <c r="B3374" s="7" t="s">
        <v>6840</v>
      </c>
      <c r="C3374" s="7" t="s">
        <v>6841</v>
      </c>
    </row>
    <row r="3375" spans="2:3" x14ac:dyDescent="0.45">
      <c r="B3375" s="8" t="s">
        <v>6842</v>
      </c>
      <c r="C3375" s="8" t="s">
        <v>6843</v>
      </c>
    </row>
    <row r="3376" spans="2:3" x14ac:dyDescent="0.45">
      <c r="B3376" s="7" t="s">
        <v>6844</v>
      </c>
      <c r="C3376" s="7" t="s">
        <v>6845</v>
      </c>
    </row>
    <row r="3377" spans="2:3" x14ac:dyDescent="0.45">
      <c r="B3377" s="8" t="s">
        <v>6846</v>
      </c>
      <c r="C3377" s="8" t="s">
        <v>6847</v>
      </c>
    </row>
    <row r="3378" spans="2:3" x14ac:dyDescent="0.45">
      <c r="B3378" s="7" t="s">
        <v>6848</v>
      </c>
      <c r="C3378" s="7" t="s">
        <v>6849</v>
      </c>
    </row>
    <row r="3379" spans="2:3" x14ac:dyDescent="0.45">
      <c r="B3379" s="8" t="s">
        <v>6850</v>
      </c>
      <c r="C3379" s="8" t="s">
        <v>6851</v>
      </c>
    </row>
    <row r="3380" spans="2:3" x14ac:dyDescent="0.45">
      <c r="B3380" s="7" t="s">
        <v>6852</v>
      </c>
      <c r="C3380" s="7" t="s">
        <v>6853</v>
      </c>
    </row>
    <row r="3381" spans="2:3" x14ac:dyDescent="0.45">
      <c r="B3381" s="8" t="s">
        <v>6854</v>
      </c>
      <c r="C3381" s="8" t="s">
        <v>6855</v>
      </c>
    </row>
    <row r="3382" spans="2:3" x14ac:dyDescent="0.45">
      <c r="B3382" s="7" t="s">
        <v>6856</v>
      </c>
      <c r="C3382" s="7" t="s">
        <v>6857</v>
      </c>
    </row>
    <row r="3383" spans="2:3" x14ac:dyDescent="0.45">
      <c r="B3383" s="8" t="s">
        <v>6858</v>
      </c>
      <c r="C3383" s="8" t="s">
        <v>6859</v>
      </c>
    </row>
    <row r="3384" spans="2:3" x14ac:dyDescent="0.45">
      <c r="B3384" s="7" t="s">
        <v>6860</v>
      </c>
      <c r="C3384" s="7" t="s">
        <v>6861</v>
      </c>
    </row>
    <row r="3385" spans="2:3" x14ac:dyDescent="0.45">
      <c r="B3385" s="8" t="s">
        <v>6862</v>
      </c>
      <c r="C3385" s="8" t="s">
        <v>6863</v>
      </c>
    </row>
    <row r="3386" spans="2:3" x14ac:dyDescent="0.45">
      <c r="B3386" s="7" t="s">
        <v>6864</v>
      </c>
      <c r="C3386" s="7" t="s">
        <v>6865</v>
      </c>
    </row>
    <row r="3387" spans="2:3" x14ac:dyDescent="0.45">
      <c r="B3387" s="8" t="s">
        <v>6866</v>
      </c>
      <c r="C3387" s="8" t="s">
        <v>6867</v>
      </c>
    </row>
    <row r="3388" spans="2:3" x14ac:dyDescent="0.45">
      <c r="B3388" s="7" t="s">
        <v>6868</v>
      </c>
      <c r="C3388" s="7" t="s">
        <v>6869</v>
      </c>
    </row>
    <row r="3389" spans="2:3" x14ac:dyDescent="0.45">
      <c r="B3389" s="8" t="s">
        <v>6870</v>
      </c>
      <c r="C3389" s="8" t="s">
        <v>6871</v>
      </c>
    </row>
    <row r="3390" spans="2:3" x14ac:dyDescent="0.45">
      <c r="B3390" s="7" t="s">
        <v>6872</v>
      </c>
      <c r="C3390" s="7" t="s">
        <v>6873</v>
      </c>
    </row>
    <row r="3391" spans="2:3" x14ac:dyDescent="0.45">
      <c r="B3391" s="8" t="s">
        <v>6874</v>
      </c>
      <c r="C3391" s="8" t="s">
        <v>6875</v>
      </c>
    </row>
    <row r="3392" spans="2:3" x14ac:dyDescent="0.45">
      <c r="B3392" s="7" t="s">
        <v>6876</v>
      </c>
      <c r="C3392" s="7" t="s">
        <v>6877</v>
      </c>
    </row>
    <row r="3393" spans="2:3" x14ac:dyDescent="0.45">
      <c r="B3393" s="8" t="s">
        <v>6878</v>
      </c>
      <c r="C3393" s="8" t="s">
        <v>6879</v>
      </c>
    </row>
    <row r="3394" spans="2:3" x14ac:dyDescent="0.45">
      <c r="B3394" s="7" t="s">
        <v>6880</v>
      </c>
      <c r="C3394" s="7" t="s">
        <v>6881</v>
      </c>
    </row>
    <row r="3395" spans="2:3" x14ac:dyDescent="0.45">
      <c r="B3395" s="8" t="s">
        <v>6882</v>
      </c>
      <c r="C3395" s="8" t="s">
        <v>6883</v>
      </c>
    </row>
    <row r="3396" spans="2:3" x14ac:dyDescent="0.45">
      <c r="B3396" s="7" t="s">
        <v>6884</v>
      </c>
      <c r="C3396" s="7" t="s">
        <v>6885</v>
      </c>
    </row>
    <row r="3397" spans="2:3" x14ac:dyDescent="0.45">
      <c r="B3397" s="8" t="s">
        <v>6886</v>
      </c>
      <c r="C3397" s="8" t="s">
        <v>6887</v>
      </c>
    </row>
    <row r="3398" spans="2:3" x14ac:dyDescent="0.45">
      <c r="B3398" s="7" t="s">
        <v>6888</v>
      </c>
      <c r="C3398" s="7" t="s">
        <v>6889</v>
      </c>
    </row>
    <row r="3399" spans="2:3" x14ac:dyDescent="0.45">
      <c r="B3399" s="8" t="s">
        <v>6890</v>
      </c>
      <c r="C3399" s="8" t="s">
        <v>6891</v>
      </c>
    </row>
    <row r="3400" spans="2:3" x14ac:dyDescent="0.45">
      <c r="B3400" s="7" t="s">
        <v>6892</v>
      </c>
      <c r="C3400" s="7" t="s">
        <v>6893</v>
      </c>
    </row>
    <row r="3401" spans="2:3" x14ac:dyDescent="0.45">
      <c r="B3401" s="8" t="s">
        <v>6894</v>
      </c>
      <c r="C3401" s="8" t="s">
        <v>6895</v>
      </c>
    </row>
    <row r="3402" spans="2:3" x14ac:dyDescent="0.45">
      <c r="B3402" s="7" t="s">
        <v>6896</v>
      </c>
      <c r="C3402" s="7" t="s">
        <v>6897</v>
      </c>
    </row>
    <row r="3403" spans="2:3" x14ac:dyDescent="0.45">
      <c r="B3403" s="8" t="s">
        <v>6898</v>
      </c>
      <c r="C3403" s="8" t="s">
        <v>6899</v>
      </c>
    </row>
    <row r="3404" spans="2:3" x14ac:dyDescent="0.45">
      <c r="B3404" s="7" t="s">
        <v>6900</v>
      </c>
      <c r="C3404" s="7" t="s">
        <v>6901</v>
      </c>
    </row>
    <row r="3405" spans="2:3" x14ac:dyDescent="0.45">
      <c r="B3405" s="8" t="s">
        <v>6902</v>
      </c>
      <c r="C3405" s="8" t="s">
        <v>6903</v>
      </c>
    </row>
    <row r="3406" spans="2:3" x14ac:dyDescent="0.45">
      <c r="B3406" s="7" t="s">
        <v>6904</v>
      </c>
      <c r="C3406" s="7" t="s">
        <v>6905</v>
      </c>
    </row>
    <row r="3407" spans="2:3" x14ac:dyDescent="0.45">
      <c r="B3407" s="8" t="s">
        <v>6906</v>
      </c>
      <c r="C3407" s="8" t="s">
        <v>6907</v>
      </c>
    </row>
    <row r="3408" spans="2:3" x14ac:dyDescent="0.45">
      <c r="B3408" s="7" t="s">
        <v>6908</v>
      </c>
      <c r="C3408" s="7" t="s">
        <v>6909</v>
      </c>
    </row>
    <row r="3409" spans="2:3" x14ac:dyDescent="0.45">
      <c r="B3409" s="8" t="s">
        <v>6910</v>
      </c>
      <c r="C3409" s="8" t="s">
        <v>6911</v>
      </c>
    </row>
    <row r="3410" spans="2:3" x14ac:dyDescent="0.45">
      <c r="B3410" s="7" t="s">
        <v>6912</v>
      </c>
      <c r="C3410" s="7" t="s">
        <v>6913</v>
      </c>
    </row>
    <row r="3411" spans="2:3" x14ac:dyDescent="0.45">
      <c r="B3411" s="8" t="s">
        <v>6914</v>
      </c>
      <c r="C3411" s="8" t="s">
        <v>6915</v>
      </c>
    </row>
    <row r="3412" spans="2:3" x14ac:dyDescent="0.45">
      <c r="B3412" s="7" t="s">
        <v>6916</v>
      </c>
      <c r="C3412" s="7" t="s">
        <v>6917</v>
      </c>
    </row>
    <row r="3413" spans="2:3" x14ac:dyDescent="0.45">
      <c r="B3413" s="8" t="s">
        <v>6918</v>
      </c>
      <c r="C3413" s="8" t="s">
        <v>6919</v>
      </c>
    </row>
    <row r="3414" spans="2:3" x14ac:dyDescent="0.45">
      <c r="B3414" s="7" t="s">
        <v>6920</v>
      </c>
      <c r="C3414" s="7" t="s">
        <v>6921</v>
      </c>
    </row>
    <row r="3415" spans="2:3" x14ac:dyDescent="0.45">
      <c r="B3415" s="8" t="s">
        <v>6922</v>
      </c>
      <c r="C3415" s="8" t="s">
        <v>6923</v>
      </c>
    </row>
    <row r="3416" spans="2:3" x14ac:dyDescent="0.45">
      <c r="B3416" s="7" t="s">
        <v>6924</v>
      </c>
      <c r="C3416" s="7" t="s">
        <v>6925</v>
      </c>
    </row>
    <row r="3417" spans="2:3" x14ac:dyDescent="0.45">
      <c r="B3417" s="8" t="s">
        <v>6926</v>
      </c>
      <c r="C3417" s="8" t="s">
        <v>6927</v>
      </c>
    </row>
    <row r="3418" spans="2:3" x14ac:dyDescent="0.45">
      <c r="B3418" s="7" t="s">
        <v>6928</v>
      </c>
      <c r="C3418" s="7" t="s">
        <v>6929</v>
      </c>
    </row>
    <row r="3419" spans="2:3" x14ac:dyDescent="0.45">
      <c r="B3419" s="8" t="s">
        <v>6930</v>
      </c>
      <c r="C3419" s="8" t="s">
        <v>6931</v>
      </c>
    </row>
    <row r="3420" spans="2:3" x14ac:dyDescent="0.45">
      <c r="B3420" s="7" t="s">
        <v>6932</v>
      </c>
      <c r="C3420" s="7" t="s">
        <v>6933</v>
      </c>
    </row>
    <row r="3421" spans="2:3" x14ac:dyDescent="0.45">
      <c r="B3421" s="8" t="s">
        <v>6934</v>
      </c>
      <c r="C3421" s="8" t="s">
        <v>6935</v>
      </c>
    </row>
    <row r="3422" spans="2:3" x14ac:dyDescent="0.45">
      <c r="B3422" s="7" t="s">
        <v>6936</v>
      </c>
      <c r="C3422" s="7" t="s">
        <v>6937</v>
      </c>
    </row>
    <row r="3423" spans="2:3" x14ac:dyDescent="0.45">
      <c r="B3423" s="8" t="s">
        <v>6938</v>
      </c>
      <c r="C3423" s="8" t="s">
        <v>6939</v>
      </c>
    </row>
    <row r="3424" spans="2:3" x14ac:dyDescent="0.45">
      <c r="B3424" s="7" t="s">
        <v>6940</v>
      </c>
      <c r="C3424" s="7" t="s">
        <v>6941</v>
      </c>
    </row>
    <row r="3425" spans="2:3" x14ac:dyDescent="0.45">
      <c r="B3425" s="8" t="s">
        <v>6942</v>
      </c>
      <c r="C3425" s="8" t="s">
        <v>6943</v>
      </c>
    </row>
    <row r="3426" spans="2:3" x14ac:dyDescent="0.45">
      <c r="B3426" s="7" t="s">
        <v>6944</v>
      </c>
      <c r="C3426" s="7" t="s">
        <v>6945</v>
      </c>
    </row>
    <row r="3427" spans="2:3" x14ac:dyDescent="0.45">
      <c r="B3427" s="8" t="s">
        <v>6946</v>
      </c>
      <c r="C3427" s="8" t="s">
        <v>6947</v>
      </c>
    </row>
    <row r="3428" spans="2:3" x14ac:dyDescent="0.45">
      <c r="B3428" s="7" t="s">
        <v>6948</v>
      </c>
      <c r="C3428" s="7" t="s">
        <v>6949</v>
      </c>
    </row>
    <row r="3429" spans="2:3" x14ac:dyDescent="0.45">
      <c r="B3429" s="8" t="s">
        <v>6950</v>
      </c>
      <c r="C3429" s="8" t="s">
        <v>6951</v>
      </c>
    </row>
    <row r="3430" spans="2:3" x14ac:dyDescent="0.45">
      <c r="B3430" s="7" t="s">
        <v>6952</v>
      </c>
      <c r="C3430" s="7" t="s">
        <v>6953</v>
      </c>
    </row>
    <row r="3431" spans="2:3" x14ac:dyDescent="0.45">
      <c r="B3431" s="8" t="s">
        <v>6954</v>
      </c>
      <c r="C3431" s="8" t="s">
        <v>6955</v>
      </c>
    </row>
    <row r="3432" spans="2:3" x14ac:dyDescent="0.45">
      <c r="B3432" s="7" t="s">
        <v>6956</v>
      </c>
      <c r="C3432" s="7" t="s">
        <v>6957</v>
      </c>
    </row>
    <row r="3433" spans="2:3" x14ac:dyDescent="0.45">
      <c r="B3433" s="8" t="s">
        <v>6958</v>
      </c>
      <c r="C3433" s="8" t="s">
        <v>6959</v>
      </c>
    </row>
    <row r="3434" spans="2:3" x14ac:dyDescent="0.45">
      <c r="B3434" s="7" t="s">
        <v>6960</v>
      </c>
      <c r="C3434" s="7" t="s">
        <v>6961</v>
      </c>
    </row>
    <row r="3435" spans="2:3" x14ac:dyDescent="0.45">
      <c r="B3435" s="8" t="s">
        <v>6962</v>
      </c>
      <c r="C3435" s="8" t="s">
        <v>6963</v>
      </c>
    </row>
    <row r="3436" spans="2:3" x14ac:dyDescent="0.45">
      <c r="B3436" s="7" t="s">
        <v>6964</v>
      </c>
      <c r="C3436" s="7" t="s">
        <v>6965</v>
      </c>
    </row>
    <row r="3437" spans="2:3" x14ac:dyDescent="0.45">
      <c r="B3437" s="8" t="s">
        <v>6966</v>
      </c>
      <c r="C3437" s="8" t="s">
        <v>6967</v>
      </c>
    </row>
    <row r="3438" spans="2:3" x14ac:dyDescent="0.45">
      <c r="B3438" s="7" t="s">
        <v>6968</v>
      </c>
      <c r="C3438" s="7" t="s">
        <v>6969</v>
      </c>
    </row>
    <row r="3439" spans="2:3" x14ac:dyDescent="0.45">
      <c r="B3439" s="8" t="s">
        <v>6970</v>
      </c>
      <c r="C3439" s="8" t="s">
        <v>6971</v>
      </c>
    </row>
    <row r="3440" spans="2:3" x14ac:dyDescent="0.45">
      <c r="B3440" s="7" t="s">
        <v>6972</v>
      </c>
      <c r="C3440" s="7" t="s">
        <v>6973</v>
      </c>
    </row>
    <row r="3441" spans="2:3" x14ac:dyDescent="0.45">
      <c r="B3441" s="8" t="s">
        <v>6974</v>
      </c>
      <c r="C3441" s="8" t="s">
        <v>6975</v>
      </c>
    </row>
    <row r="3442" spans="2:3" x14ac:dyDescent="0.45">
      <c r="B3442" s="7" t="s">
        <v>6976</v>
      </c>
      <c r="C3442" s="7" t="s">
        <v>6977</v>
      </c>
    </row>
    <row r="3443" spans="2:3" x14ac:dyDescent="0.45">
      <c r="B3443" s="8" t="s">
        <v>6978</v>
      </c>
      <c r="C3443" s="8" t="s">
        <v>6979</v>
      </c>
    </row>
    <row r="3444" spans="2:3" x14ac:dyDescent="0.45">
      <c r="B3444" s="7" t="s">
        <v>6980</v>
      </c>
      <c r="C3444" s="7" t="s">
        <v>6981</v>
      </c>
    </row>
    <row r="3445" spans="2:3" x14ac:dyDescent="0.45">
      <c r="B3445" s="8" t="s">
        <v>6982</v>
      </c>
      <c r="C3445" s="8" t="s">
        <v>6983</v>
      </c>
    </row>
    <row r="3446" spans="2:3" x14ac:dyDescent="0.45">
      <c r="B3446" s="7" t="s">
        <v>6984</v>
      </c>
      <c r="C3446" s="7" t="s">
        <v>6985</v>
      </c>
    </row>
    <row r="3447" spans="2:3" x14ac:dyDescent="0.45">
      <c r="B3447" s="8" t="s">
        <v>6986</v>
      </c>
      <c r="C3447" s="8" t="s">
        <v>6987</v>
      </c>
    </row>
    <row r="3448" spans="2:3" x14ac:dyDescent="0.45">
      <c r="B3448" s="7" t="s">
        <v>6988</v>
      </c>
      <c r="C3448" s="7" t="s">
        <v>6989</v>
      </c>
    </row>
    <row r="3449" spans="2:3" x14ac:dyDescent="0.45">
      <c r="B3449" s="8" t="s">
        <v>6990</v>
      </c>
      <c r="C3449" s="8" t="s">
        <v>6991</v>
      </c>
    </row>
    <row r="3450" spans="2:3" x14ac:dyDescent="0.45">
      <c r="B3450" s="7" t="s">
        <v>6992</v>
      </c>
      <c r="C3450" s="7" t="s">
        <v>6993</v>
      </c>
    </row>
    <row r="3451" spans="2:3" x14ac:dyDescent="0.45">
      <c r="B3451" s="8" t="s">
        <v>6994</v>
      </c>
      <c r="C3451" s="8" t="s">
        <v>6995</v>
      </c>
    </row>
    <row r="3452" spans="2:3" x14ac:dyDescent="0.45">
      <c r="B3452" s="7" t="s">
        <v>6996</v>
      </c>
      <c r="C3452" s="7" t="s">
        <v>6997</v>
      </c>
    </row>
    <row r="3453" spans="2:3" x14ac:dyDescent="0.45">
      <c r="B3453" s="8" t="s">
        <v>6998</v>
      </c>
      <c r="C3453" s="8" t="s">
        <v>6999</v>
      </c>
    </row>
    <row r="3454" spans="2:3" x14ac:dyDescent="0.45">
      <c r="B3454" s="7" t="s">
        <v>7000</v>
      </c>
      <c r="C3454" s="7" t="s">
        <v>7001</v>
      </c>
    </row>
    <row r="3455" spans="2:3" x14ac:dyDescent="0.45">
      <c r="B3455" s="8" t="s">
        <v>7002</v>
      </c>
      <c r="C3455" s="8" t="s">
        <v>7003</v>
      </c>
    </row>
    <row r="3456" spans="2:3" x14ac:dyDescent="0.45">
      <c r="B3456" s="7" t="s">
        <v>7004</v>
      </c>
      <c r="C3456" s="7" t="s">
        <v>7005</v>
      </c>
    </row>
    <row r="3457" spans="2:3" x14ac:dyDescent="0.45">
      <c r="B3457" s="8" t="s">
        <v>7006</v>
      </c>
      <c r="C3457" s="8" t="s">
        <v>7007</v>
      </c>
    </row>
    <row r="3458" spans="2:3" x14ac:dyDescent="0.45">
      <c r="B3458" s="7" t="s">
        <v>7008</v>
      </c>
      <c r="C3458" s="7" t="s">
        <v>7009</v>
      </c>
    </row>
    <row r="3459" spans="2:3" x14ac:dyDescent="0.45">
      <c r="B3459" s="8" t="s">
        <v>7010</v>
      </c>
      <c r="C3459" s="8" t="s">
        <v>7011</v>
      </c>
    </row>
    <row r="3460" spans="2:3" x14ac:dyDescent="0.45">
      <c r="B3460" s="7" t="s">
        <v>7012</v>
      </c>
      <c r="C3460" s="7" t="s">
        <v>7013</v>
      </c>
    </row>
    <row r="3461" spans="2:3" x14ac:dyDescent="0.45">
      <c r="B3461" s="8" t="s">
        <v>7014</v>
      </c>
      <c r="C3461" s="8" t="s">
        <v>7015</v>
      </c>
    </row>
    <row r="3462" spans="2:3" x14ac:dyDescent="0.45">
      <c r="B3462" s="7" t="s">
        <v>7016</v>
      </c>
      <c r="C3462" s="7" t="s">
        <v>7017</v>
      </c>
    </row>
    <row r="3463" spans="2:3" x14ac:dyDescent="0.45">
      <c r="B3463" s="8" t="s">
        <v>7018</v>
      </c>
      <c r="C3463" s="8" t="s">
        <v>7019</v>
      </c>
    </row>
    <row r="3464" spans="2:3" x14ac:dyDescent="0.45">
      <c r="B3464" s="7" t="s">
        <v>7020</v>
      </c>
      <c r="C3464" s="7" t="s">
        <v>7021</v>
      </c>
    </row>
    <row r="3465" spans="2:3" x14ac:dyDescent="0.45">
      <c r="B3465" s="8" t="s">
        <v>7022</v>
      </c>
      <c r="C3465" s="8" t="s">
        <v>7023</v>
      </c>
    </row>
    <row r="3466" spans="2:3" x14ac:dyDescent="0.45">
      <c r="B3466" s="7" t="s">
        <v>7024</v>
      </c>
      <c r="C3466" s="7" t="s">
        <v>7025</v>
      </c>
    </row>
    <row r="3467" spans="2:3" x14ac:dyDescent="0.45">
      <c r="B3467" s="8" t="s">
        <v>7026</v>
      </c>
      <c r="C3467" s="8" t="s">
        <v>7027</v>
      </c>
    </row>
    <row r="3468" spans="2:3" x14ac:dyDescent="0.45">
      <c r="B3468" s="7" t="s">
        <v>7028</v>
      </c>
      <c r="C3468" s="7" t="s">
        <v>7029</v>
      </c>
    </row>
    <row r="3469" spans="2:3" x14ac:dyDescent="0.45">
      <c r="B3469" s="8" t="s">
        <v>7030</v>
      </c>
      <c r="C3469" s="8" t="s">
        <v>7031</v>
      </c>
    </row>
    <row r="3470" spans="2:3" x14ac:dyDescent="0.45">
      <c r="B3470" s="7" t="s">
        <v>7032</v>
      </c>
      <c r="C3470" s="7" t="s">
        <v>7033</v>
      </c>
    </row>
    <row r="3471" spans="2:3" x14ac:dyDescent="0.45">
      <c r="B3471" s="8" t="s">
        <v>7034</v>
      </c>
      <c r="C3471" s="8" t="s">
        <v>7035</v>
      </c>
    </row>
    <row r="3472" spans="2:3" x14ac:dyDescent="0.45">
      <c r="B3472" s="7" t="s">
        <v>7036</v>
      </c>
      <c r="C3472" s="7" t="s">
        <v>7037</v>
      </c>
    </row>
    <row r="3473" spans="2:3" x14ac:dyDescent="0.45">
      <c r="B3473" s="8" t="s">
        <v>7038</v>
      </c>
      <c r="C3473" s="8" t="s">
        <v>7039</v>
      </c>
    </row>
    <row r="3474" spans="2:3" x14ac:dyDescent="0.45">
      <c r="B3474" s="7" t="s">
        <v>7040</v>
      </c>
      <c r="C3474" s="7" t="s">
        <v>7041</v>
      </c>
    </row>
    <row r="3475" spans="2:3" x14ac:dyDescent="0.45">
      <c r="B3475" s="8" t="s">
        <v>7042</v>
      </c>
      <c r="C3475" s="8" t="s">
        <v>7043</v>
      </c>
    </row>
    <row r="3476" spans="2:3" x14ac:dyDescent="0.45">
      <c r="B3476" s="7" t="s">
        <v>7044</v>
      </c>
      <c r="C3476" s="7" t="s">
        <v>7045</v>
      </c>
    </row>
    <row r="3477" spans="2:3" x14ac:dyDescent="0.45">
      <c r="B3477" s="8" t="s">
        <v>7046</v>
      </c>
      <c r="C3477" s="8" t="s">
        <v>7047</v>
      </c>
    </row>
    <row r="3478" spans="2:3" x14ac:dyDescent="0.45">
      <c r="B3478" s="7" t="s">
        <v>7048</v>
      </c>
      <c r="C3478" s="7" t="s">
        <v>7049</v>
      </c>
    </row>
    <row r="3479" spans="2:3" x14ac:dyDescent="0.45">
      <c r="B3479" s="8" t="s">
        <v>7050</v>
      </c>
      <c r="C3479" s="8" t="s">
        <v>7051</v>
      </c>
    </row>
    <row r="3480" spans="2:3" x14ac:dyDescent="0.45">
      <c r="B3480" s="7" t="s">
        <v>7052</v>
      </c>
      <c r="C3480" s="7" t="s">
        <v>7053</v>
      </c>
    </row>
    <row r="3481" spans="2:3" x14ac:dyDescent="0.45">
      <c r="B3481" s="8" t="s">
        <v>7054</v>
      </c>
      <c r="C3481" s="8" t="s">
        <v>7055</v>
      </c>
    </row>
    <row r="3482" spans="2:3" x14ac:dyDescent="0.45">
      <c r="B3482" s="7" t="s">
        <v>7056</v>
      </c>
      <c r="C3482" s="7" t="s">
        <v>7057</v>
      </c>
    </row>
    <row r="3483" spans="2:3" x14ac:dyDescent="0.45">
      <c r="B3483" s="8" t="s">
        <v>7058</v>
      </c>
      <c r="C3483" s="8" t="s">
        <v>7059</v>
      </c>
    </row>
    <row r="3484" spans="2:3" x14ac:dyDescent="0.45">
      <c r="B3484" s="7" t="s">
        <v>7060</v>
      </c>
      <c r="C3484" s="7" t="s">
        <v>7061</v>
      </c>
    </row>
    <row r="3485" spans="2:3" x14ac:dyDescent="0.45">
      <c r="B3485" s="8" t="s">
        <v>7062</v>
      </c>
      <c r="C3485" s="8" t="s">
        <v>7063</v>
      </c>
    </row>
    <row r="3486" spans="2:3" x14ac:dyDescent="0.45">
      <c r="B3486" s="7" t="s">
        <v>7064</v>
      </c>
      <c r="C3486" s="7" t="s">
        <v>7065</v>
      </c>
    </row>
    <row r="3487" spans="2:3" x14ac:dyDescent="0.45">
      <c r="B3487" s="8" t="s">
        <v>7066</v>
      </c>
      <c r="C3487" s="8" t="s">
        <v>7067</v>
      </c>
    </row>
    <row r="3488" spans="2:3" x14ac:dyDescent="0.45">
      <c r="B3488" s="7" t="s">
        <v>7068</v>
      </c>
      <c r="C3488" s="7" t="s">
        <v>7069</v>
      </c>
    </row>
    <row r="3489" spans="2:3" x14ac:dyDescent="0.45">
      <c r="B3489" s="8" t="s">
        <v>7070</v>
      </c>
      <c r="C3489" s="8" t="s">
        <v>7071</v>
      </c>
    </row>
    <row r="3490" spans="2:3" x14ac:dyDescent="0.45">
      <c r="B3490" s="7" t="s">
        <v>7072</v>
      </c>
      <c r="C3490" s="7" t="s">
        <v>7073</v>
      </c>
    </row>
    <row r="3491" spans="2:3" x14ac:dyDescent="0.45">
      <c r="B3491" s="8" t="s">
        <v>7074</v>
      </c>
      <c r="C3491" s="8" t="s">
        <v>7075</v>
      </c>
    </row>
    <row r="3492" spans="2:3" x14ac:dyDescent="0.45">
      <c r="B3492" s="7" t="s">
        <v>7076</v>
      </c>
      <c r="C3492" s="7" t="s">
        <v>7077</v>
      </c>
    </row>
    <row r="3493" spans="2:3" x14ac:dyDescent="0.45">
      <c r="B3493" s="8" t="s">
        <v>7078</v>
      </c>
      <c r="C3493" s="8" t="s">
        <v>7079</v>
      </c>
    </row>
    <row r="3494" spans="2:3" x14ac:dyDescent="0.45">
      <c r="B3494" s="7" t="s">
        <v>7080</v>
      </c>
      <c r="C3494" s="7" t="s">
        <v>7081</v>
      </c>
    </row>
    <row r="3495" spans="2:3" x14ac:dyDescent="0.45">
      <c r="B3495" s="8" t="s">
        <v>7082</v>
      </c>
      <c r="C3495" s="8" t="s">
        <v>7083</v>
      </c>
    </row>
    <row r="3496" spans="2:3" x14ac:dyDescent="0.45">
      <c r="B3496" s="7" t="s">
        <v>7084</v>
      </c>
      <c r="C3496" s="7" t="s">
        <v>7085</v>
      </c>
    </row>
    <row r="3497" spans="2:3" x14ac:dyDescent="0.45">
      <c r="B3497" s="8" t="s">
        <v>7086</v>
      </c>
      <c r="C3497" s="8" t="s">
        <v>7087</v>
      </c>
    </row>
    <row r="3498" spans="2:3" x14ac:dyDescent="0.45">
      <c r="B3498" s="7" t="s">
        <v>7088</v>
      </c>
      <c r="C3498" s="7" t="s">
        <v>7089</v>
      </c>
    </row>
    <row r="3499" spans="2:3" x14ac:dyDescent="0.45">
      <c r="B3499" s="8" t="s">
        <v>7090</v>
      </c>
      <c r="C3499" s="8" t="s">
        <v>7091</v>
      </c>
    </row>
    <row r="3500" spans="2:3" x14ac:dyDescent="0.45">
      <c r="B3500" s="7" t="s">
        <v>7092</v>
      </c>
      <c r="C3500" s="7" t="s">
        <v>7093</v>
      </c>
    </row>
    <row r="3501" spans="2:3" x14ac:dyDescent="0.45">
      <c r="B3501" s="8" t="s">
        <v>7094</v>
      </c>
      <c r="C3501" s="8" t="s">
        <v>7095</v>
      </c>
    </row>
    <row r="3502" spans="2:3" x14ac:dyDescent="0.45">
      <c r="B3502" s="7" t="s">
        <v>7096</v>
      </c>
      <c r="C3502" s="7" t="s">
        <v>7097</v>
      </c>
    </row>
    <row r="3503" spans="2:3" x14ac:dyDescent="0.45">
      <c r="B3503" s="8" t="s">
        <v>7098</v>
      </c>
      <c r="C3503" s="8" t="s">
        <v>7099</v>
      </c>
    </row>
    <row r="3504" spans="2:3" x14ac:dyDescent="0.45">
      <c r="B3504" s="7" t="s">
        <v>7100</v>
      </c>
      <c r="C3504" s="7" t="s">
        <v>7101</v>
      </c>
    </row>
    <row r="3505" spans="2:3" x14ac:dyDescent="0.45">
      <c r="B3505" s="8" t="s">
        <v>7102</v>
      </c>
      <c r="C3505" s="8" t="s">
        <v>7103</v>
      </c>
    </row>
    <row r="3506" spans="2:3" x14ac:dyDescent="0.45">
      <c r="B3506" s="7" t="s">
        <v>7104</v>
      </c>
      <c r="C3506" s="7" t="s">
        <v>7105</v>
      </c>
    </row>
    <row r="3507" spans="2:3" x14ac:dyDescent="0.45">
      <c r="B3507" s="8" t="s">
        <v>7106</v>
      </c>
      <c r="C3507" s="8" t="s">
        <v>7107</v>
      </c>
    </row>
    <row r="3508" spans="2:3" x14ac:dyDescent="0.45">
      <c r="B3508" s="7" t="s">
        <v>7108</v>
      </c>
      <c r="C3508" s="7" t="s">
        <v>7109</v>
      </c>
    </row>
    <row r="3509" spans="2:3" x14ac:dyDescent="0.45">
      <c r="B3509" s="8" t="s">
        <v>7110</v>
      </c>
      <c r="C3509" s="8" t="s">
        <v>7111</v>
      </c>
    </row>
    <row r="3510" spans="2:3" x14ac:dyDescent="0.45">
      <c r="B3510" s="7" t="s">
        <v>7112</v>
      </c>
      <c r="C3510" s="7" t="s">
        <v>7113</v>
      </c>
    </row>
    <row r="3511" spans="2:3" x14ac:dyDescent="0.45">
      <c r="B3511" s="8" t="s">
        <v>7114</v>
      </c>
      <c r="C3511" s="8" t="s">
        <v>7115</v>
      </c>
    </row>
    <row r="3512" spans="2:3" x14ac:dyDescent="0.45">
      <c r="B3512" s="7" t="s">
        <v>7116</v>
      </c>
      <c r="C3512" s="7" t="s">
        <v>7117</v>
      </c>
    </row>
    <row r="3513" spans="2:3" x14ac:dyDescent="0.45">
      <c r="B3513" s="8" t="s">
        <v>7118</v>
      </c>
      <c r="C3513" s="8" t="s">
        <v>7119</v>
      </c>
    </row>
    <row r="3514" spans="2:3" x14ac:dyDescent="0.45">
      <c r="B3514" s="7" t="s">
        <v>7120</v>
      </c>
      <c r="C3514" s="7" t="s">
        <v>7121</v>
      </c>
    </row>
    <row r="3515" spans="2:3" x14ac:dyDescent="0.45">
      <c r="B3515" s="8" t="s">
        <v>7122</v>
      </c>
      <c r="C3515" s="8" t="s">
        <v>7123</v>
      </c>
    </row>
    <row r="3516" spans="2:3" x14ac:dyDescent="0.45">
      <c r="B3516" s="7" t="s">
        <v>7124</v>
      </c>
      <c r="C3516" s="7" t="s">
        <v>7125</v>
      </c>
    </row>
    <row r="3517" spans="2:3" x14ac:dyDescent="0.45">
      <c r="B3517" s="8" t="s">
        <v>7126</v>
      </c>
      <c r="C3517" s="8" t="s">
        <v>7127</v>
      </c>
    </row>
    <row r="3518" spans="2:3" x14ac:dyDescent="0.45">
      <c r="B3518" s="7" t="s">
        <v>7128</v>
      </c>
      <c r="C3518" s="7" t="s">
        <v>7129</v>
      </c>
    </row>
    <row r="3519" spans="2:3" x14ac:dyDescent="0.45">
      <c r="B3519" s="8" t="s">
        <v>7130</v>
      </c>
      <c r="C3519" s="8" t="s">
        <v>7131</v>
      </c>
    </row>
    <row r="3520" spans="2:3" x14ac:dyDescent="0.45">
      <c r="B3520" s="7" t="s">
        <v>7132</v>
      </c>
      <c r="C3520" s="7" t="s">
        <v>7133</v>
      </c>
    </row>
    <row r="3521" spans="2:3" x14ac:dyDescent="0.45">
      <c r="B3521" s="8" t="s">
        <v>7134</v>
      </c>
      <c r="C3521" s="8" t="s">
        <v>7135</v>
      </c>
    </row>
    <row r="3522" spans="2:3" x14ac:dyDescent="0.45">
      <c r="B3522" s="7" t="s">
        <v>7136</v>
      </c>
      <c r="C3522" s="7" t="s">
        <v>7137</v>
      </c>
    </row>
    <row r="3523" spans="2:3" x14ac:dyDescent="0.45">
      <c r="B3523" s="8" t="s">
        <v>7138</v>
      </c>
      <c r="C3523" s="8" t="s">
        <v>7139</v>
      </c>
    </row>
    <row r="3524" spans="2:3" x14ac:dyDescent="0.45">
      <c r="B3524" s="7" t="s">
        <v>7140</v>
      </c>
      <c r="C3524" s="7" t="s">
        <v>7141</v>
      </c>
    </row>
    <row r="3525" spans="2:3" x14ac:dyDescent="0.45">
      <c r="B3525" s="8" t="s">
        <v>7142</v>
      </c>
      <c r="C3525" s="8" t="s">
        <v>7143</v>
      </c>
    </row>
    <row r="3526" spans="2:3" x14ac:dyDescent="0.45">
      <c r="B3526" s="7" t="s">
        <v>7144</v>
      </c>
      <c r="C3526" s="7" t="s">
        <v>7145</v>
      </c>
    </row>
    <row r="3527" spans="2:3" x14ac:dyDescent="0.45">
      <c r="B3527" s="8" t="s">
        <v>7146</v>
      </c>
      <c r="C3527" s="8" t="s">
        <v>7147</v>
      </c>
    </row>
    <row r="3528" spans="2:3" x14ac:dyDescent="0.45">
      <c r="B3528" s="7" t="s">
        <v>7148</v>
      </c>
      <c r="C3528" s="7" t="s">
        <v>7149</v>
      </c>
    </row>
    <row r="3529" spans="2:3" x14ac:dyDescent="0.45">
      <c r="B3529" s="8" t="s">
        <v>7150</v>
      </c>
      <c r="C3529" s="8" t="s">
        <v>7151</v>
      </c>
    </row>
    <row r="3530" spans="2:3" x14ac:dyDescent="0.45">
      <c r="B3530" s="7" t="s">
        <v>7152</v>
      </c>
      <c r="C3530" s="7" t="s">
        <v>7153</v>
      </c>
    </row>
    <row r="3531" spans="2:3" x14ac:dyDescent="0.45">
      <c r="B3531" s="8" t="s">
        <v>7154</v>
      </c>
      <c r="C3531" s="8" t="s">
        <v>7155</v>
      </c>
    </row>
    <row r="3532" spans="2:3" x14ac:dyDescent="0.45">
      <c r="B3532" s="7" t="s">
        <v>7156</v>
      </c>
      <c r="C3532" s="7" t="s">
        <v>7157</v>
      </c>
    </row>
    <row r="3533" spans="2:3" x14ac:dyDescent="0.45">
      <c r="B3533" s="8" t="s">
        <v>7158</v>
      </c>
      <c r="C3533" s="8" t="s">
        <v>7159</v>
      </c>
    </row>
    <row r="3534" spans="2:3" x14ac:dyDescent="0.45">
      <c r="B3534" s="7" t="s">
        <v>7160</v>
      </c>
      <c r="C3534" s="7" t="s">
        <v>7161</v>
      </c>
    </row>
    <row r="3535" spans="2:3" x14ac:dyDescent="0.45">
      <c r="B3535" s="8" t="s">
        <v>7162</v>
      </c>
      <c r="C3535" s="8" t="s">
        <v>7163</v>
      </c>
    </row>
    <row r="3536" spans="2:3" x14ac:dyDescent="0.45">
      <c r="B3536" s="7" t="s">
        <v>7164</v>
      </c>
      <c r="C3536" s="7" t="s">
        <v>7165</v>
      </c>
    </row>
    <row r="3537" spans="2:3" x14ac:dyDescent="0.45">
      <c r="B3537" s="8" t="s">
        <v>7166</v>
      </c>
      <c r="C3537" s="8" t="s">
        <v>7167</v>
      </c>
    </row>
    <row r="3538" spans="2:3" x14ac:dyDescent="0.45">
      <c r="B3538" s="7" t="s">
        <v>7168</v>
      </c>
      <c r="C3538" s="7" t="s">
        <v>7169</v>
      </c>
    </row>
    <row r="3539" spans="2:3" x14ac:dyDescent="0.45">
      <c r="B3539" s="8" t="s">
        <v>7170</v>
      </c>
      <c r="C3539" s="8" t="s">
        <v>7171</v>
      </c>
    </row>
    <row r="3540" spans="2:3" x14ac:dyDescent="0.45">
      <c r="B3540" s="7" t="s">
        <v>7172</v>
      </c>
      <c r="C3540" s="7" t="s">
        <v>7173</v>
      </c>
    </row>
    <row r="3541" spans="2:3" x14ac:dyDescent="0.45">
      <c r="B3541" s="8" t="s">
        <v>7174</v>
      </c>
      <c r="C3541" s="8" t="s">
        <v>7175</v>
      </c>
    </row>
    <row r="3542" spans="2:3" x14ac:dyDescent="0.45">
      <c r="B3542" s="7" t="s">
        <v>7176</v>
      </c>
      <c r="C3542" s="7" t="s">
        <v>7177</v>
      </c>
    </row>
    <row r="3543" spans="2:3" x14ac:dyDescent="0.45">
      <c r="B3543" s="8" t="s">
        <v>7178</v>
      </c>
      <c r="C3543" s="8" t="s">
        <v>7179</v>
      </c>
    </row>
    <row r="3544" spans="2:3" x14ac:dyDescent="0.45">
      <c r="B3544" s="7" t="s">
        <v>7180</v>
      </c>
      <c r="C3544" s="7" t="s">
        <v>7181</v>
      </c>
    </row>
    <row r="3545" spans="2:3" x14ac:dyDescent="0.45">
      <c r="B3545" s="8" t="s">
        <v>7182</v>
      </c>
      <c r="C3545" s="8" t="s">
        <v>7183</v>
      </c>
    </row>
    <row r="3546" spans="2:3" x14ac:dyDescent="0.45">
      <c r="B3546" s="7" t="s">
        <v>7184</v>
      </c>
      <c r="C3546" s="7" t="s">
        <v>7185</v>
      </c>
    </row>
    <row r="3547" spans="2:3" x14ac:dyDescent="0.45">
      <c r="B3547" s="8" t="s">
        <v>7186</v>
      </c>
      <c r="C3547" s="8" t="s">
        <v>7187</v>
      </c>
    </row>
    <row r="3548" spans="2:3" x14ac:dyDescent="0.45">
      <c r="B3548" s="7" t="s">
        <v>7188</v>
      </c>
      <c r="C3548" s="7" t="s">
        <v>7189</v>
      </c>
    </row>
    <row r="3549" spans="2:3" x14ac:dyDescent="0.45">
      <c r="B3549" s="8" t="s">
        <v>7190</v>
      </c>
      <c r="C3549" s="8" t="s">
        <v>7191</v>
      </c>
    </row>
    <row r="3550" spans="2:3" x14ac:dyDescent="0.45">
      <c r="B3550" s="7" t="s">
        <v>7192</v>
      </c>
      <c r="C3550" s="7" t="s">
        <v>7193</v>
      </c>
    </row>
    <row r="3551" spans="2:3" x14ac:dyDescent="0.45">
      <c r="B3551" s="8" t="s">
        <v>7194</v>
      </c>
      <c r="C3551" s="8" t="s">
        <v>7195</v>
      </c>
    </row>
    <row r="3552" spans="2:3" x14ac:dyDescent="0.45">
      <c r="B3552" s="7" t="s">
        <v>7196</v>
      </c>
      <c r="C3552" s="7" t="s">
        <v>7197</v>
      </c>
    </row>
    <row r="3553" spans="2:3" x14ac:dyDescent="0.45">
      <c r="B3553" s="8" t="s">
        <v>7198</v>
      </c>
      <c r="C3553" s="8" t="s">
        <v>7199</v>
      </c>
    </row>
    <row r="3554" spans="2:3" x14ac:dyDescent="0.45">
      <c r="B3554" s="7" t="s">
        <v>7200</v>
      </c>
      <c r="C3554" s="7" t="s">
        <v>7201</v>
      </c>
    </row>
    <row r="3555" spans="2:3" x14ac:dyDescent="0.45">
      <c r="B3555" s="8" t="s">
        <v>7202</v>
      </c>
      <c r="C3555" s="8" t="s">
        <v>7203</v>
      </c>
    </row>
    <row r="3556" spans="2:3" x14ac:dyDescent="0.45">
      <c r="B3556" s="7" t="s">
        <v>7204</v>
      </c>
      <c r="C3556" s="7" t="s">
        <v>7205</v>
      </c>
    </row>
    <row r="3557" spans="2:3" x14ac:dyDescent="0.45">
      <c r="B3557" s="8" t="s">
        <v>7206</v>
      </c>
      <c r="C3557" s="8" t="s">
        <v>7207</v>
      </c>
    </row>
    <row r="3558" spans="2:3" x14ac:dyDescent="0.45">
      <c r="B3558" s="7" t="s">
        <v>7208</v>
      </c>
      <c r="C3558" s="7" t="s">
        <v>7209</v>
      </c>
    </row>
    <row r="3559" spans="2:3" x14ac:dyDescent="0.45">
      <c r="B3559" s="8" t="s">
        <v>7210</v>
      </c>
      <c r="C3559" s="8" t="s">
        <v>7211</v>
      </c>
    </row>
    <row r="3560" spans="2:3" x14ac:dyDescent="0.45">
      <c r="B3560" s="7" t="s">
        <v>7212</v>
      </c>
      <c r="C3560" s="7" t="s">
        <v>7213</v>
      </c>
    </row>
    <row r="3561" spans="2:3" x14ac:dyDescent="0.45">
      <c r="B3561" s="8" t="s">
        <v>7214</v>
      </c>
      <c r="C3561" s="8" t="s">
        <v>7215</v>
      </c>
    </row>
    <row r="3562" spans="2:3" x14ac:dyDescent="0.45">
      <c r="B3562" s="7" t="s">
        <v>7216</v>
      </c>
      <c r="C3562" s="7" t="s">
        <v>7217</v>
      </c>
    </row>
    <row r="3563" spans="2:3" x14ac:dyDescent="0.45">
      <c r="B3563" s="8" t="s">
        <v>7218</v>
      </c>
      <c r="C3563" s="8" t="s">
        <v>7219</v>
      </c>
    </row>
    <row r="3564" spans="2:3" x14ac:dyDescent="0.45">
      <c r="B3564" s="7" t="s">
        <v>7220</v>
      </c>
      <c r="C3564" s="7" t="s">
        <v>7221</v>
      </c>
    </row>
    <row r="3565" spans="2:3" x14ac:dyDescent="0.45">
      <c r="B3565" s="8" t="s">
        <v>7222</v>
      </c>
      <c r="C3565" s="8" t="s">
        <v>7223</v>
      </c>
    </row>
    <row r="3566" spans="2:3" x14ac:dyDescent="0.45">
      <c r="B3566" s="7" t="s">
        <v>7224</v>
      </c>
      <c r="C3566" s="7" t="s">
        <v>7225</v>
      </c>
    </row>
    <row r="3567" spans="2:3" x14ac:dyDescent="0.45">
      <c r="B3567" s="8" t="s">
        <v>7226</v>
      </c>
      <c r="C3567" s="8" t="s">
        <v>7227</v>
      </c>
    </row>
    <row r="3568" spans="2:3" x14ac:dyDescent="0.45">
      <c r="B3568" s="7" t="s">
        <v>7228</v>
      </c>
      <c r="C3568" s="7" t="s">
        <v>7229</v>
      </c>
    </row>
    <row r="3569" spans="2:3" x14ac:dyDescent="0.45">
      <c r="B3569" s="8" t="s">
        <v>7230</v>
      </c>
      <c r="C3569" s="8" t="s">
        <v>7231</v>
      </c>
    </row>
    <row r="3570" spans="2:3" x14ac:dyDescent="0.45">
      <c r="B3570" s="7" t="s">
        <v>7232</v>
      </c>
      <c r="C3570" s="7" t="s">
        <v>7233</v>
      </c>
    </row>
    <row r="3571" spans="2:3" x14ac:dyDescent="0.45">
      <c r="B3571" s="8" t="s">
        <v>7234</v>
      </c>
      <c r="C3571" s="8" t="s">
        <v>7235</v>
      </c>
    </row>
    <row r="3572" spans="2:3" x14ac:dyDescent="0.45">
      <c r="B3572" s="7" t="s">
        <v>7236</v>
      </c>
      <c r="C3572" s="7" t="s">
        <v>7237</v>
      </c>
    </row>
    <row r="3573" spans="2:3" x14ac:dyDescent="0.45">
      <c r="B3573" s="8" t="s">
        <v>7238</v>
      </c>
      <c r="C3573" s="8" t="s">
        <v>7239</v>
      </c>
    </row>
    <row r="3574" spans="2:3" x14ac:dyDescent="0.45">
      <c r="B3574" s="7" t="s">
        <v>7240</v>
      </c>
      <c r="C3574" s="7" t="s">
        <v>7241</v>
      </c>
    </row>
    <row r="3575" spans="2:3" x14ac:dyDescent="0.45">
      <c r="B3575" s="8" t="s">
        <v>7242</v>
      </c>
      <c r="C3575" s="8" t="s">
        <v>7243</v>
      </c>
    </row>
    <row r="3576" spans="2:3" x14ac:dyDescent="0.45">
      <c r="B3576" s="7" t="s">
        <v>7244</v>
      </c>
      <c r="C3576" s="7" t="s">
        <v>7245</v>
      </c>
    </row>
    <row r="3577" spans="2:3" x14ac:dyDescent="0.45">
      <c r="B3577" s="8" t="s">
        <v>7246</v>
      </c>
      <c r="C3577" s="8" t="s">
        <v>7247</v>
      </c>
    </row>
    <row r="3578" spans="2:3" x14ac:dyDescent="0.45">
      <c r="B3578" s="7" t="s">
        <v>7248</v>
      </c>
      <c r="C3578" s="7" t="s">
        <v>7249</v>
      </c>
    </row>
    <row r="3579" spans="2:3" x14ac:dyDescent="0.45">
      <c r="B3579" s="8" t="s">
        <v>7250</v>
      </c>
      <c r="C3579" s="8" t="s">
        <v>7251</v>
      </c>
    </row>
    <row r="3580" spans="2:3" x14ac:dyDescent="0.45">
      <c r="B3580" s="7" t="s">
        <v>7252</v>
      </c>
      <c r="C3580" s="7" t="s">
        <v>7253</v>
      </c>
    </row>
    <row r="3581" spans="2:3" x14ac:dyDescent="0.45">
      <c r="B3581" s="8" t="s">
        <v>7254</v>
      </c>
      <c r="C3581" s="8" t="s">
        <v>7255</v>
      </c>
    </row>
    <row r="3582" spans="2:3" x14ac:dyDescent="0.45">
      <c r="B3582" s="7" t="s">
        <v>7256</v>
      </c>
      <c r="C3582" s="7" t="s">
        <v>7257</v>
      </c>
    </row>
    <row r="3583" spans="2:3" x14ac:dyDescent="0.45">
      <c r="B3583" s="8" t="s">
        <v>7258</v>
      </c>
      <c r="C3583" s="8" t="s">
        <v>7259</v>
      </c>
    </row>
    <row r="3584" spans="2:3" x14ac:dyDescent="0.45">
      <c r="B3584" s="7" t="s">
        <v>7260</v>
      </c>
      <c r="C3584" s="7" t="s">
        <v>7261</v>
      </c>
    </row>
    <row r="3585" spans="2:3" x14ac:dyDescent="0.45">
      <c r="B3585" s="8" t="s">
        <v>7262</v>
      </c>
      <c r="C3585" s="8" t="s">
        <v>7263</v>
      </c>
    </row>
    <row r="3586" spans="2:3" x14ac:dyDescent="0.45">
      <c r="B3586" s="7" t="s">
        <v>7264</v>
      </c>
      <c r="C3586" s="7" t="s">
        <v>7265</v>
      </c>
    </row>
    <row r="3587" spans="2:3" x14ac:dyDescent="0.45">
      <c r="B3587" s="8" t="s">
        <v>7266</v>
      </c>
      <c r="C3587" s="8" t="s">
        <v>7267</v>
      </c>
    </row>
    <row r="3588" spans="2:3" x14ac:dyDescent="0.45">
      <c r="B3588" s="7" t="s">
        <v>7268</v>
      </c>
      <c r="C3588" s="7" t="s">
        <v>7269</v>
      </c>
    </row>
    <row r="3589" spans="2:3" x14ac:dyDescent="0.45">
      <c r="B3589" s="8" t="s">
        <v>7270</v>
      </c>
      <c r="C3589" s="8" t="s">
        <v>7271</v>
      </c>
    </row>
    <row r="3590" spans="2:3" x14ac:dyDescent="0.45">
      <c r="B3590" s="7" t="s">
        <v>7272</v>
      </c>
      <c r="C3590" s="7" t="s">
        <v>7273</v>
      </c>
    </row>
    <row r="3591" spans="2:3" x14ac:dyDescent="0.45">
      <c r="B3591" s="8" t="s">
        <v>7274</v>
      </c>
      <c r="C3591" s="8" t="s">
        <v>7275</v>
      </c>
    </row>
    <row r="3592" spans="2:3" x14ac:dyDescent="0.45">
      <c r="B3592" s="7" t="s">
        <v>7276</v>
      </c>
      <c r="C3592" s="7" t="s">
        <v>7277</v>
      </c>
    </row>
    <row r="3593" spans="2:3" x14ac:dyDescent="0.45">
      <c r="B3593" s="8" t="s">
        <v>7278</v>
      </c>
      <c r="C3593" s="8" t="s">
        <v>7279</v>
      </c>
    </row>
    <row r="3594" spans="2:3" x14ac:dyDescent="0.45">
      <c r="B3594" s="7" t="s">
        <v>7280</v>
      </c>
      <c r="C3594" s="7" t="s">
        <v>7281</v>
      </c>
    </row>
    <row r="3595" spans="2:3" x14ac:dyDescent="0.45">
      <c r="B3595" s="8" t="s">
        <v>7282</v>
      </c>
      <c r="C3595" s="8" t="s">
        <v>7283</v>
      </c>
    </row>
    <row r="3596" spans="2:3" x14ac:dyDescent="0.45">
      <c r="B3596" s="7" t="s">
        <v>7284</v>
      </c>
      <c r="C3596" s="7" t="s">
        <v>7285</v>
      </c>
    </row>
    <row r="3597" spans="2:3" x14ac:dyDescent="0.45">
      <c r="B3597" s="8" t="s">
        <v>7286</v>
      </c>
      <c r="C3597" s="8" t="s">
        <v>7287</v>
      </c>
    </row>
    <row r="3598" spans="2:3" x14ac:dyDescent="0.45">
      <c r="B3598" s="7" t="s">
        <v>7288</v>
      </c>
      <c r="C3598" s="7" t="s">
        <v>7289</v>
      </c>
    </row>
    <row r="3599" spans="2:3" x14ac:dyDescent="0.45">
      <c r="B3599" s="8" t="s">
        <v>7290</v>
      </c>
      <c r="C3599" s="8" t="s">
        <v>7291</v>
      </c>
    </row>
    <row r="3600" spans="2:3" x14ac:dyDescent="0.45">
      <c r="B3600" s="7" t="s">
        <v>7292</v>
      </c>
      <c r="C3600" s="7" t="s">
        <v>7293</v>
      </c>
    </row>
    <row r="3601" spans="2:3" x14ac:dyDescent="0.45">
      <c r="B3601" s="8" t="s">
        <v>7294</v>
      </c>
      <c r="C3601" s="8" t="s">
        <v>7295</v>
      </c>
    </row>
    <row r="3602" spans="2:3" x14ac:dyDescent="0.45">
      <c r="B3602" s="7" t="s">
        <v>7296</v>
      </c>
      <c r="C3602" s="7" t="s">
        <v>7297</v>
      </c>
    </row>
    <row r="3603" spans="2:3" x14ac:dyDescent="0.45">
      <c r="B3603" s="8" t="s">
        <v>7298</v>
      </c>
      <c r="C3603" s="8" t="s">
        <v>7299</v>
      </c>
    </row>
    <row r="3604" spans="2:3" x14ac:dyDescent="0.45">
      <c r="B3604" s="7" t="s">
        <v>7300</v>
      </c>
      <c r="C3604" s="7" t="s">
        <v>7301</v>
      </c>
    </row>
    <row r="3605" spans="2:3" x14ac:dyDescent="0.45">
      <c r="B3605" s="8" t="s">
        <v>7302</v>
      </c>
      <c r="C3605" s="8" t="s">
        <v>7303</v>
      </c>
    </row>
    <row r="3606" spans="2:3" x14ac:dyDescent="0.45">
      <c r="B3606" s="7" t="s">
        <v>7304</v>
      </c>
      <c r="C3606" s="7" t="s">
        <v>7305</v>
      </c>
    </row>
    <row r="3607" spans="2:3" x14ac:dyDescent="0.45">
      <c r="B3607" s="8" t="s">
        <v>7306</v>
      </c>
      <c r="C3607" s="8" t="s">
        <v>7307</v>
      </c>
    </row>
    <row r="3608" spans="2:3" x14ac:dyDescent="0.45">
      <c r="B3608" s="7" t="s">
        <v>7308</v>
      </c>
      <c r="C3608" s="7" t="s">
        <v>7309</v>
      </c>
    </row>
    <row r="3609" spans="2:3" x14ac:dyDescent="0.45">
      <c r="B3609" s="8" t="s">
        <v>7310</v>
      </c>
      <c r="C3609" s="8" t="s">
        <v>7311</v>
      </c>
    </row>
    <row r="3610" spans="2:3" x14ac:dyDescent="0.45">
      <c r="B3610" s="7" t="s">
        <v>7312</v>
      </c>
      <c r="C3610" s="7" t="s">
        <v>7313</v>
      </c>
    </row>
    <row r="3611" spans="2:3" x14ac:dyDescent="0.45">
      <c r="B3611" s="8" t="s">
        <v>7314</v>
      </c>
      <c r="C3611" s="8" t="s">
        <v>7315</v>
      </c>
    </row>
    <row r="3612" spans="2:3" x14ac:dyDescent="0.45">
      <c r="B3612" s="7" t="s">
        <v>7316</v>
      </c>
      <c r="C3612" s="7" t="s">
        <v>7317</v>
      </c>
    </row>
    <row r="3613" spans="2:3" x14ac:dyDescent="0.45">
      <c r="B3613" s="8" t="s">
        <v>7318</v>
      </c>
      <c r="C3613" s="8" t="s">
        <v>7319</v>
      </c>
    </row>
    <row r="3614" spans="2:3" x14ac:dyDescent="0.45">
      <c r="B3614" s="7" t="s">
        <v>7320</v>
      </c>
      <c r="C3614" s="7" t="s">
        <v>7321</v>
      </c>
    </row>
    <row r="3615" spans="2:3" x14ac:dyDescent="0.45">
      <c r="B3615" s="8" t="s">
        <v>7322</v>
      </c>
      <c r="C3615" s="8" t="s">
        <v>7323</v>
      </c>
    </row>
    <row r="3616" spans="2:3" x14ac:dyDescent="0.45">
      <c r="B3616" s="7" t="s">
        <v>7324</v>
      </c>
      <c r="C3616" s="7" t="s">
        <v>7325</v>
      </c>
    </row>
    <row r="3617" spans="2:3" x14ac:dyDescent="0.45">
      <c r="B3617" s="8" t="s">
        <v>7326</v>
      </c>
      <c r="C3617" s="8" t="s">
        <v>7327</v>
      </c>
    </row>
    <row r="3618" spans="2:3" x14ac:dyDescent="0.45">
      <c r="B3618" s="7" t="s">
        <v>7328</v>
      </c>
      <c r="C3618" s="7" t="s">
        <v>7329</v>
      </c>
    </row>
    <row r="3619" spans="2:3" x14ac:dyDescent="0.45">
      <c r="B3619" s="8" t="s">
        <v>7330</v>
      </c>
      <c r="C3619" s="8" t="s">
        <v>7331</v>
      </c>
    </row>
    <row r="3620" spans="2:3" x14ac:dyDescent="0.45">
      <c r="B3620" s="7" t="s">
        <v>7332</v>
      </c>
      <c r="C3620" s="7" t="s">
        <v>7333</v>
      </c>
    </row>
    <row r="3621" spans="2:3" x14ac:dyDescent="0.45">
      <c r="B3621" s="8" t="s">
        <v>7334</v>
      </c>
      <c r="C3621" s="8" t="s">
        <v>7335</v>
      </c>
    </row>
    <row r="3622" spans="2:3" x14ac:dyDescent="0.45">
      <c r="B3622" s="7" t="s">
        <v>7336</v>
      </c>
      <c r="C3622" s="7" t="s">
        <v>7337</v>
      </c>
    </row>
    <row r="3623" spans="2:3" x14ac:dyDescent="0.45">
      <c r="B3623" s="8" t="s">
        <v>7338</v>
      </c>
      <c r="C3623" s="8" t="s">
        <v>7339</v>
      </c>
    </row>
    <row r="3624" spans="2:3" x14ac:dyDescent="0.45">
      <c r="B3624" s="7" t="s">
        <v>7340</v>
      </c>
      <c r="C3624" s="7" t="s">
        <v>7341</v>
      </c>
    </row>
    <row r="3625" spans="2:3" x14ac:dyDescent="0.45">
      <c r="B3625" s="8" t="s">
        <v>7342</v>
      </c>
      <c r="C3625" s="8" t="s">
        <v>7343</v>
      </c>
    </row>
    <row r="3626" spans="2:3" x14ac:dyDescent="0.45">
      <c r="B3626" s="7" t="s">
        <v>7344</v>
      </c>
      <c r="C3626" s="7" t="s">
        <v>7345</v>
      </c>
    </row>
    <row r="3627" spans="2:3" x14ac:dyDescent="0.45">
      <c r="B3627" s="8" t="s">
        <v>7346</v>
      </c>
      <c r="C3627" s="8" t="s">
        <v>7347</v>
      </c>
    </row>
    <row r="3628" spans="2:3" x14ac:dyDescent="0.45">
      <c r="B3628" s="7" t="s">
        <v>7348</v>
      </c>
      <c r="C3628" s="7" t="s">
        <v>7349</v>
      </c>
    </row>
    <row r="3629" spans="2:3" x14ac:dyDescent="0.45">
      <c r="B3629" s="8" t="s">
        <v>7350</v>
      </c>
      <c r="C3629" s="8" t="s">
        <v>7351</v>
      </c>
    </row>
    <row r="3630" spans="2:3" x14ac:dyDescent="0.45">
      <c r="B3630" s="7" t="s">
        <v>7352</v>
      </c>
      <c r="C3630" s="7" t="s">
        <v>7353</v>
      </c>
    </row>
    <row r="3631" spans="2:3" x14ac:dyDescent="0.45">
      <c r="B3631" s="8" t="s">
        <v>7354</v>
      </c>
      <c r="C3631" s="8" t="s">
        <v>7355</v>
      </c>
    </row>
    <row r="3632" spans="2:3" x14ac:dyDescent="0.45">
      <c r="B3632" s="7" t="s">
        <v>7356</v>
      </c>
      <c r="C3632" s="7" t="s">
        <v>7357</v>
      </c>
    </row>
    <row r="3633" spans="2:3" x14ac:dyDescent="0.45">
      <c r="B3633" s="8" t="s">
        <v>7358</v>
      </c>
      <c r="C3633" s="8" t="s">
        <v>7359</v>
      </c>
    </row>
    <row r="3634" spans="2:3" x14ac:dyDescent="0.45">
      <c r="B3634" s="7" t="s">
        <v>7360</v>
      </c>
      <c r="C3634" s="7" t="s">
        <v>7361</v>
      </c>
    </row>
    <row r="3635" spans="2:3" x14ac:dyDescent="0.45">
      <c r="B3635" s="8" t="s">
        <v>7362</v>
      </c>
      <c r="C3635" s="8" t="s">
        <v>7363</v>
      </c>
    </row>
    <row r="3636" spans="2:3" x14ac:dyDescent="0.45">
      <c r="B3636" s="7" t="s">
        <v>7364</v>
      </c>
      <c r="C3636" s="7" t="s">
        <v>7365</v>
      </c>
    </row>
    <row r="3637" spans="2:3" x14ac:dyDescent="0.45">
      <c r="B3637" s="8" t="s">
        <v>7366</v>
      </c>
      <c r="C3637" s="8" t="s">
        <v>7367</v>
      </c>
    </row>
    <row r="3638" spans="2:3" x14ac:dyDescent="0.45">
      <c r="B3638" s="7" t="s">
        <v>7368</v>
      </c>
      <c r="C3638" s="7" t="s">
        <v>7369</v>
      </c>
    </row>
    <row r="3639" spans="2:3" x14ac:dyDescent="0.45">
      <c r="B3639" s="8" t="s">
        <v>7370</v>
      </c>
      <c r="C3639" s="8" t="s">
        <v>7371</v>
      </c>
    </row>
    <row r="3640" spans="2:3" x14ac:dyDescent="0.45">
      <c r="B3640" s="7" t="s">
        <v>7372</v>
      </c>
      <c r="C3640" s="7" t="s">
        <v>7373</v>
      </c>
    </row>
    <row r="3641" spans="2:3" x14ac:dyDescent="0.45">
      <c r="B3641" s="8" t="s">
        <v>7374</v>
      </c>
      <c r="C3641" s="8" t="s">
        <v>7375</v>
      </c>
    </row>
    <row r="3642" spans="2:3" x14ac:dyDescent="0.45">
      <c r="B3642" s="7" t="s">
        <v>7376</v>
      </c>
      <c r="C3642" s="7" t="s">
        <v>7377</v>
      </c>
    </row>
    <row r="3643" spans="2:3" x14ac:dyDescent="0.45">
      <c r="B3643" s="8" t="s">
        <v>7378</v>
      </c>
      <c r="C3643" s="8" t="s">
        <v>7379</v>
      </c>
    </row>
    <row r="3644" spans="2:3" x14ac:dyDescent="0.45">
      <c r="B3644" s="7" t="s">
        <v>7380</v>
      </c>
      <c r="C3644" s="7" t="s">
        <v>7381</v>
      </c>
    </row>
    <row r="3645" spans="2:3" x14ac:dyDescent="0.45">
      <c r="B3645" s="8" t="s">
        <v>7382</v>
      </c>
      <c r="C3645" s="8" t="s">
        <v>7383</v>
      </c>
    </row>
    <row r="3646" spans="2:3" x14ac:dyDescent="0.45">
      <c r="B3646" s="7" t="s">
        <v>7384</v>
      </c>
      <c r="C3646" s="7" t="s">
        <v>7385</v>
      </c>
    </row>
    <row r="3647" spans="2:3" x14ac:dyDescent="0.45">
      <c r="B3647" s="8" t="s">
        <v>7386</v>
      </c>
      <c r="C3647" s="8" t="s">
        <v>7387</v>
      </c>
    </row>
    <row r="3648" spans="2:3" x14ac:dyDescent="0.45">
      <c r="B3648" s="7" t="s">
        <v>7388</v>
      </c>
      <c r="C3648" s="7" t="s">
        <v>7389</v>
      </c>
    </row>
    <row r="3649" spans="2:3" x14ac:dyDescent="0.45">
      <c r="B3649" s="8" t="s">
        <v>7390</v>
      </c>
      <c r="C3649" s="8" t="s">
        <v>7391</v>
      </c>
    </row>
    <row r="3650" spans="2:3" x14ac:dyDescent="0.45">
      <c r="B3650" s="7" t="s">
        <v>7392</v>
      </c>
      <c r="C3650" s="7" t="s">
        <v>7393</v>
      </c>
    </row>
    <row r="3651" spans="2:3" x14ac:dyDescent="0.45">
      <c r="B3651" s="8" t="s">
        <v>7394</v>
      </c>
      <c r="C3651" s="8" t="s">
        <v>7395</v>
      </c>
    </row>
    <row r="3652" spans="2:3" x14ac:dyDescent="0.45">
      <c r="B3652" s="7" t="s">
        <v>7396</v>
      </c>
      <c r="C3652" s="7" t="s">
        <v>7397</v>
      </c>
    </row>
    <row r="3653" spans="2:3" x14ac:dyDescent="0.45">
      <c r="B3653" s="8" t="s">
        <v>7398</v>
      </c>
      <c r="C3653" s="8" t="s">
        <v>7399</v>
      </c>
    </row>
    <row r="3654" spans="2:3" x14ac:dyDescent="0.45">
      <c r="B3654" s="7" t="s">
        <v>7400</v>
      </c>
      <c r="C3654" s="7" t="s">
        <v>7401</v>
      </c>
    </row>
    <row r="3655" spans="2:3" x14ac:dyDescent="0.45">
      <c r="B3655" s="8" t="s">
        <v>7402</v>
      </c>
      <c r="C3655" s="8" t="s">
        <v>7403</v>
      </c>
    </row>
    <row r="3656" spans="2:3" x14ac:dyDescent="0.45">
      <c r="B3656" s="7" t="s">
        <v>7404</v>
      </c>
      <c r="C3656" s="7" t="s">
        <v>7405</v>
      </c>
    </row>
    <row r="3657" spans="2:3" x14ac:dyDescent="0.45">
      <c r="B3657" s="8" t="s">
        <v>7406</v>
      </c>
      <c r="C3657" s="8" t="s">
        <v>7407</v>
      </c>
    </row>
    <row r="3658" spans="2:3" x14ac:dyDescent="0.45">
      <c r="B3658" s="7" t="s">
        <v>7408</v>
      </c>
      <c r="C3658" s="7" t="s">
        <v>7409</v>
      </c>
    </row>
    <row r="3659" spans="2:3" x14ac:dyDescent="0.45">
      <c r="B3659" s="8" t="s">
        <v>7410</v>
      </c>
      <c r="C3659" s="8" t="s">
        <v>7411</v>
      </c>
    </row>
    <row r="3660" spans="2:3" x14ac:dyDescent="0.45">
      <c r="B3660" s="7" t="s">
        <v>7412</v>
      </c>
      <c r="C3660" s="7" t="s">
        <v>7413</v>
      </c>
    </row>
    <row r="3661" spans="2:3" x14ac:dyDescent="0.45">
      <c r="B3661" s="8" t="s">
        <v>7414</v>
      </c>
      <c r="C3661" s="8" t="s">
        <v>7415</v>
      </c>
    </row>
    <row r="3662" spans="2:3" x14ac:dyDescent="0.45">
      <c r="B3662" s="7" t="s">
        <v>7416</v>
      </c>
      <c r="C3662" s="7" t="s">
        <v>7417</v>
      </c>
    </row>
    <row r="3663" spans="2:3" x14ac:dyDescent="0.45">
      <c r="B3663" s="8" t="s">
        <v>7418</v>
      </c>
      <c r="C3663" s="8" t="s">
        <v>7419</v>
      </c>
    </row>
    <row r="3664" spans="2:3" x14ac:dyDescent="0.45">
      <c r="B3664" s="7" t="s">
        <v>7420</v>
      </c>
      <c r="C3664" s="7" t="s">
        <v>7421</v>
      </c>
    </row>
    <row r="3665" spans="2:3" x14ac:dyDescent="0.45">
      <c r="B3665" s="8" t="s">
        <v>7422</v>
      </c>
      <c r="C3665" s="8" t="s">
        <v>7423</v>
      </c>
    </row>
    <row r="3666" spans="2:3" x14ac:dyDescent="0.45">
      <c r="B3666" s="7" t="s">
        <v>7424</v>
      </c>
      <c r="C3666" s="7" t="s">
        <v>7425</v>
      </c>
    </row>
    <row r="3667" spans="2:3" x14ac:dyDescent="0.45">
      <c r="B3667" s="8" t="s">
        <v>7426</v>
      </c>
      <c r="C3667" s="8" t="s">
        <v>7427</v>
      </c>
    </row>
    <row r="3668" spans="2:3" x14ac:dyDescent="0.45">
      <c r="B3668" s="7" t="s">
        <v>7428</v>
      </c>
      <c r="C3668" s="7" t="s">
        <v>7429</v>
      </c>
    </row>
    <row r="3669" spans="2:3" x14ac:dyDescent="0.45">
      <c r="B3669" s="8" t="s">
        <v>7430</v>
      </c>
      <c r="C3669" s="8" t="s">
        <v>7431</v>
      </c>
    </row>
    <row r="3670" spans="2:3" x14ac:dyDescent="0.45">
      <c r="B3670" s="7" t="s">
        <v>7432</v>
      </c>
      <c r="C3670" s="7" t="s">
        <v>7433</v>
      </c>
    </row>
    <row r="3671" spans="2:3" x14ac:dyDescent="0.45">
      <c r="B3671" s="8" t="s">
        <v>7434</v>
      </c>
      <c r="C3671" s="8" t="s">
        <v>7435</v>
      </c>
    </row>
    <row r="3672" spans="2:3" x14ac:dyDescent="0.45">
      <c r="B3672" s="7" t="s">
        <v>7436</v>
      </c>
      <c r="C3672" s="7" t="s">
        <v>7437</v>
      </c>
    </row>
    <row r="3673" spans="2:3" x14ac:dyDescent="0.45">
      <c r="B3673" s="8" t="s">
        <v>7438</v>
      </c>
      <c r="C3673" s="8" t="s">
        <v>7439</v>
      </c>
    </row>
    <row r="3674" spans="2:3" x14ac:dyDescent="0.45">
      <c r="B3674" s="7" t="s">
        <v>7440</v>
      </c>
      <c r="C3674" s="7" t="s">
        <v>7441</v>
      </c>
    </row>
    <row r="3675" spans="2:3" x14ac:dyDescent="0.45">
      <c r="B3675" s="8" t="s">
        <v>7442</v>
      </c>
      <c r="C3675" s="8" t="s">
        <v>7443</v>
      </c>
    </row>
    <row r="3676" spans="2:3" x14ac:dyDescent="0.45">
      <c r="B3676" s="7" t="s">
        <v>7444</v>
      </c>
      <c r="C3676" s="7" t="s">
        <v>7445</v>
      </c>
    </row>
    <row r="3677" spans="2:3" x14ac:dyDescent="0.45">
      <c r="B3677" s="8" t="s">
        <v>7446</v>
      </c>
      <c r="C3677" s="8" t="s">
        <v>7447</v>
      </c>
    </row>
    <row r="3678" spans="2:3" x14ac:dyDescent="0.45">
      <c r="B3678" s="7" t="s">
        <v>7448</v>
      </c>
      <c r="C3678" s="7" t="s">
        <v>7449</v>
      </c>
    </row>
    <row r="3679" spans="2:3" x14ac:dyDescent="0.45">
      <c r="B3679" s="8" t="s">
        <v>7450</v>
      </c>
      <c r="C3679" s="8" t="s">
        <v>7451</v>
      </c>
    </row>
    <row r="3680" spans="2:3" x14ac:dyDescent="0.45">
      <c r="B3680" s="7" t="s">
        <v>7452</v>
      </c>
      <c r="C3680" s="7" t="s">
        <v>7453</v>
      </c>
    </row>
    <row r="3681" spans="2:3" x14ac:dyDescent="0.45">
      <c r="B3681" s="8" t="s">
        <v>7454</v>
      </c>
      <c r="C3681" s="8" t="s">
        <v>7455</v>
      </c>
    </row>
    <row r="3682" spans="2:3" x14ac:dyDescent="0.45">
      <c r="B3682" s="7" t="s">
        <v>7456</v>
      </c>
      <c r="C3682" s="7" t="s">
        <v>7457</v>
      </c>
    </row>
    <row r="3683" spans="2:3" x14ac:dyDescent="0.45">
      <c r="B3683" s="8" t="s">
        <v>7458</v>
      </c>
      <c r="C3683" s="8" t="s">
        <v>7459</v>
      </c>
    </row>
    <row r="3684" spans="2:3" x14ac:dyDescent="0.45">
      <c r="B3684" s="7" t="s">
        <v>7460</v>
      </c>
      <c r="C3684" s="7" t="s">
        <v>7461</v>
      </c>
    </row>
    <row r="3685" spans="2:3" x14ac:dyDescent="0.45">
      <c r="B3685" s="8" t="s">
        <v>7462</v>
      </c>
      <c r="C3685" s="8" t="s">
        <v>7463</v>
      </c>
    </row>
    <row r="3686" spans="2:3" x14ac:dyDescent="0.45">
      <c r="B3686" s="7" t="s">
        <v>7464</v>
      </c>
      <c r="C3686" s="7" t="s">
        <v>7465</v>
      </c>
    </row>
    <row r="3687" spans="2:3" x14ac:dyDescent="0.45">
      <c r="B3687" s="8" t="s">
        <v>7466</v>
      </c>
      <c r="C3687" s="8" t="s">
        <v>7467</v>
      </c>
    </row>
    <row r="3688" spans="2:3" x14ac:dyDescent="0.45">
      <c r="B3688" s="7" t="s">
        <v>7468</v>
      </c>
      <c r="C3688" s="7" t="s">
        <v>7469</v>
      </c>
    </row>
    <row r="3689" spans="2:3" x14ac:dyDescent="0.45">
      <c r="B3689" s="8" t="s">
        <v>7470</v>
      </c>
      <c r="C3689" s="8" t="s">
        <v>7471</v>
      </c>
    </row>
    <row r="3690" spans="2:3" x14ac:dyDescent="0.45">
      <c r="B3690" s="7" t="s">
        <v>7472</v>
      </c>
      <c r="C3690" s="7" t="s">
        <v>7473</v>
      </c>
    </row>
    <row r="3691" spans="2:3" x14ac:dyDescent="0.45">
      <c r="B3691" s="8" t="s">
        <v>7474</v>
      </c>
      <c r="C3691" s="8" t="s">
        <v>7475</v>
      </c>
    </row>
    <row r="3692" spans="2:3" x14ac:dyDescent="0.45">
      <c r="B3692" s="7" t="s">
        <v>7476</v>
      </c>
      <c r="C3692" s="7" t="s">
        <v>7477</v>
      </c>
    </row>
    <row r="3693" spans="2:3" x14ac:dyDescent="0.45">
      <c r="B3693" s="8" t="s">
        <v>7478</v>
      </c>
      <c r="C3693" s="8" t="s">
        <v>7479</v>
      </c>
    </row>
    <row r="3694" spans="2:3" x14ac:dyDescent="0.45">
      <c r="B3694" s="7" t="s">
        <v>7480</v>
      </c>
      <c r="C3694" s="7" t="s">
        <v>7481</v>
      </c>
    </row>
    <row r="3695" spans="2:3" x14ac:dyDescent="0.45">
      <c r="B3695" s="8" t="s">
        <v>7482</v>
      </c>
      <c r="C3695" s="8" t="s">
        <v>7483</v>
      </c>
    </row>
    <row r="3696" spans="2:3" x14ac:dyDescent="0.45">
      <c r="B3696" s="7" t="s">
        <v>7484</v>
      </c>
      <c r="C3696" s="7" t="s">
        <v>7485</v>
      </c>
    </row>
    <row r="3697" spans="2:3" x14ac:dyDescent="0.45">
      <c r="B3697" s="8" t="s">
        <v>7486</v>
      </c>
      <c r="C3697" s="8" t="s">
        <v>7487</v>
      </c>
    </row>
    <row r="3698" spans="2:3" x14ac:dyDescent="0.45">
      <c r="B3698" s="7" t="s">
        <v>7488</v>
      </c>
      <c r="C3698" s="7" t="s">
        <v>7489</v>
      </c>
    </row>
    <row r="3699" spans="2:3" x14ac:dyDescent="0.45">
      <c r="B3699" s="8" t="s">
        <v>7490</v>
      </c>
      <c r="C3699" s="8" t="s">
        <v>7491</v>
      </c>
    </row>
    <row r="3700" spans="2:3" x14ac:dyDescent="0.45">
      <c r="B3700" s="7" t="s">
        <v>7492</v>
      </c>
      <c r="C3700" s="7" t="s">
        <v>7493</v>
      </c>
    </row>
    <row r="3701" spans="2:3" x14ac:dyDescent="0.45">
      <c r="B3701" s="8" t="s">
        <v>7494</v>
      </c>
      <c r="C3701" s="8" t="s">
        <v>7495</v>
      </c>
    </row>
    <row r="3702" spans="2:3" x14ac:dyDescent="0.45">
      <c r="B3702" s="7" t="s">
        <v>7496</v>
      </c>
      <c r="C3702" s="7" t="s">
        <v>7497</v>
      </c>
    </row>
    <row r="3703" spans="2:3" x14ac:dyDescent="0.45">
      <c r="B3703" s="8" t="s">
        <v>7498</v>
      </c>
      <c r="C3703" s="8" t="s">
        <v>7499</v>
      </c>
    </row>
    <row r="3704" spans="2:3" x14ac:dyDescent="0.45">
      <c r="B3704" s="7" t="s">
        <v>7500</v>
      </c>
      <c r="C3704" s="7" t="s">
        <v>7501</v>
      </c>
    </row>
    <row r="3705" spans="2:3" x14ac:dyDescent="0.45">
      <c r="B3705" s="8" t="s">
        <v>7502</v>
      </c>
      <c r="C3705" s="8" t="s">
        <v>7503</v>
      </c>
    </row>
    <row r="3706" spans="2:3" x14ac:dyDescent="0.45">
      <c r="B3706" s="7" t="s">
        <v>7504</v>
      </c>
      <c r="C3706" s="7" t="s">
        <v>7505</v>
      </c>
    </row>
    <row r="3707" spans="2:3" x14ac:dyDescent="0.45">
      <c r="B3707" s="8" t="s">
        <v>7506</v>
      </c>
      <c r="C3707" s="8" t="s">
        <v>7507</v>
      </c>
    </row>
    <row r="3708" spans="2:3" x14ac:dyDescent="0.45">
      <c r="B3708" s="7" t="s">
        <v>7508</v>
      </c>
      <c r="C3708" s="7" t="s">
        <v>7509</v>
      </c>
    </row>
    <row r="3709" spans="2:3" x14ac:dyDescent="0.45">
      <c r="B3709" s="8" t="s">
        <v>7510</v>
      </c>
      <c r="C3709" s="8" t="s">
        <v>7511</v>
      </c>
    </row>
    <row r="3710" spans="2:3" x14ac:dyDescent="0.45">
      <c r="B3710" s="7" t="s">
        <v>7512</v>
      </c>
      <c r="C3710" s="7" t="s">
        <v>7513</v>
      </c>
    </row>
    <row r="3711" spans="2:3" x14ac:dyDescent="0.45">
      <c r="B3711" s="8" t="s">
        <v>7514</v>
      </c>
      <c r="C3711" s="8" t="s">
        <v>7515</v>
      </c>
    </row>
    <row r="3712" spans="2:3" x14ac:dyDescent="0.45">
      <c r="B3712" s="7" t="s">
        <v>7516</v>
      </c>
      <c r="C3712" s="7" t="s">
        <v>7517</v>
      </c>
    </row>
    <row r="3713" spans="2:3" x14ac:dyDescent="0.45">
      <c r="B3713" s="8" t="s">
        <v>7518</v>
      </c>
      <c r="C3713" s="8" t="s">
        <v>7519</v>
      </c>
    </row>
    <row r="3714" spans="2:3" x14ac:dyDescent="0.45">
      <c r="B3714" s="7" t="s">
        <v>7520</v>
      </c>
      <c r="C3714" s="7" t="s">
        <v>7521</v>
      </c>
    </row>
    <row r="3715" spans="2:3" x14ac:dyDescent="0.45">
      <c r="B3715" s="8" t="s">
        <v>7522</v>
      </c>
      <c r="C3715" s="8" t="s">
        <v>7523</v>
      </c>
    </row>
    <row r="3716" spans="2:3" x14ac:dyDescent="0.45">
      <c r="B3716" s="7" t="s">
        <v>7524</v>
      </c>
      <c r="C3716" s="7" t="s">
        <v>7525</v>
      </c>
    </row>
    <row r="3717" spans="2:3" x14ac:dyDescent="0.45">
      <c r="B3717" s="8" t="s">
        <v>7526</v>
      </c>
      <c r="C3717" s="8" t="s">
        <v>7527</v>
      </c>
    </row>
    <row r="3718" spans="2:3" x14ac:dyDescent="0.45">
      <c r="B3718" s="7" t="s">
        <v>7528</v>
      </c>
      <c r="C3718" s="7" t="s">
        <v>7529</v>
      </c>
    </row>
    <row r="3719" spans="2:3" x14ac:dyDescent="0.45">
      <c r="B3719" s="8" t="s">
        <v>7530</v>
      </c>
      <c r="C3719" s="8" t="s">
        <v>7531</v>
      </c>
    </row>
    <row r="3720" spans="2:3" x14ac:dyDescent="0.45">
      <c r="B3720" s="7" t="s">
        <v>7532</v>
      </c>
      <c r="C3720" s="7" t="s">
        <v>7533</v>
      </c>
    </row>
    <row r="3721" spans="2:3" x14ac:dyDescent="0.45">
      <c r="B3721" s="8" t="s">
        <v>7534</v>
      </c>
      <c r="C3721" s="8" t="s">
        <v>7535</v>
      </c>
    </row>
    <row r="3722" spans="2:3" x14ac:dyDescent="0.45">
      <c r="B3722" s="7" t="s">
        <v>7536</v>
      </c>
      <c r="C3722" s="7" t="s">
        <v>7537</v>
      </c>
    </row>
    <row r="3723" spans="2:3" x14ac:dyDescent="0.45">
      <c r="B3723" s="8" t="s">
        <v>7538</v>
      </c>
      <c r="C3723" s="8" t="s">
        <v>7539</v>
      </c>
    </row>
    <row r="3724" spans="2:3" x14ac:dyDescent="0.45">
      <c r="B3724" s="7" t="s">
        <v>7540</v>
      </c>
      <c r="C3724" s="7" t="s">
        <v>7541</v>
      </c>
    </row>
    <row r="3725" spans="2:3" x14ac:dyDescent="0.45">
      <c r="B3725" s="8" t="s">
        <v>7542</v>
      </c>
      <c r="C3725" s="8" t="s">
        <v>7543</v>
      </c>
    </row>
    <row r="3726" spans="2:3" x14ac:dyDescent="0.45">
      <c r="B3726" s="7" t="s">
        <v>7544</v>
      </c>
      <c r="C3726" s="7" t="s">
        <v>7545</v>
      </c>
    </row>
    <row r="3727" spans="2:3" x14ac:dyDescent="0.45">
      <c r="B3727" s="8" t="s">
        <v>7546</v>
      </c>
      <c r="C3727" s="8" t="s">
        <v>7547</v>
      </c>
    </row>
    <row r="3728" spans="2:3" x14ac:dyDescent="0.45">
      <c r="B3728" s="7" t="s">
        <v>7548</v>
      </c>
      <c r="C3728" s="7" t="s">
        <v>7549</v>
      </c>
    </row>
    <row r="3729" spans="2:3" x14ac:dyDescent="0.45">
      <c r="B3729" s="8" t="s">
        <v>7550</v>
      </c>
      <c r="C3729" s="8" t="s">
        <v>7551</v>
      </c>
    </row>
    <row r="3730" spans="2:3" x14ac:dyDescent="0.45">
      <c r="B3730" s="7" t="s">
        <v>7552</v>
      </c>
      <c r="C3730" s="7" t="s">
        <v>7553</v>
      </c>
    </row>
    <row r="3731" spans="2:3" x14ac:dyDescent="0.45">
      <c r="B3731" s="8" t="s">
        <v>7554</v>
      </c>
      <c r="C3731" s="8" t="s">
        <v>7555</v>
      </c>
    </row>
    <row r="3732" spans="2:3" x14ac:dyDescent="0.45">
      <c r="B3732" s="7" t="s">
        <v>7556</v>
      </c>
      <c r="C3732" s="7" t="s">
        <v>7557</v>
      </c>
    </row>
    <row r="3733" spans="2:3" x14ac:dyDescent="0.45">
      <c r="B3733" s="8" t="s">
        <v>7558</v>
      </c>
      <c r="C3733" s="8" t="s">
        <v>7559</v>
      </c>
    </row>
    <row r="3734" spans="2:3" x14ac:dyDescent="0.45">
      <c r="B3734" s="7" t="s">
        <v>7560</v>
      </c>
      <c r="C3734" s="7" t="s">
        <v>7561</v>
      </c>
    </row>
    <row r="3735" spans="2:3" x14ac:dyDescent="0.45">
      <c r="B3735" s="8" t="s">
        <v>7562</v>
      </c>
      <c r="C3735" s="8" t="s">
        <v>7563</v>
      </c>
    </row>
    <row r="3736" spans="2:3" x14ac:dyDescent="0.45">
      <c r="B3736" s="7" t="s">
        <v>7564</v>
      </c>
      <c r="C3736" s="7" t="s">
        <v>7565</v>
      </c>
    </row>
    <row r="3737" spans="2:3" x14ac:dyDescent="0.45">
      <c r="B3737" s="8" t="s">
        <v>7566</v>
      </c>
      <c r="C3737" s="8" t="s">
        <v>7567</v>
      </c>
    </row>
    <row r="3738" spans="2:3" x14ac:dyDescent="0.45">
      <c r="B3738" s="7" t="s">
        <v>7568</v>
      </c>
      <c r="C3738" s="7" t="s">
        <v>7569</v>
      </c>
    </row>
    <row r="3739" spans="2:3" x14ac:dyDescent="0.45">
      <c r="B3739" s="8" t="s">
        <v>7570</v>
      </c>
      <c r="C3739" s="8" t="s">
        <v>7571</v>
      </c>
    </row>
    <row r="3740" spans="2:3" x14ac:dyDescent="0.45">
      <c r="B3740" s="7" t="s">
        <v>7572</v>
      </c>
      <c r="C3740" s="7" t="s">
        <v>7573</v>
      </c>
    </row>
    <row r="3741" spans="2:3" x14ac:dyDescent="0.45">
      <c r="B3741" s="8" t="s">
        <v>7574</v>
      </c>
      <c r="C3741" s="8" t="s">
        <v>7575</v>
      </c>
    </row>
    <row r="3742" spans="2:3" x14ac:dyDescent="0.45">
      <c r="B3742" s="7" t="s">
        <v>7576</v>
      </c>
      <c r="C3742" s="7" t="s">
        <v>7577</v>
      </c>
    </row>
    <row r="3743" spans="2:3" x14ac:dyDescent="0.45">
      <c r="B3743" s="8" t="s">
        <v>7578</v>
      </c>
      <c r="C3743" s="8" t="s">
        <v>7579</v>
      </c>
    </row>
    <row r="3744" spans="2:3" x14ac:dyDescent="0.45">
      <c r="B3744" s="7" t="s">
        <v>7580</v>
      </c>
      <c r="C3744" s="7" t="s">
        <v>7581</v>
      </c>
    </row>
    <row r="3745" spans="2:3" x14ac:dyDescent="0.45">
      <c r="B3745" s="8" t="s">
        <v>7582</v>
      </c>
      <c r="C3745" s="8" t="s">
        <v>7583</v>
      </c>
    </row>
    <row r="3746" spans="2:3" x14ac:dyDescent="0.45">
      <c r="B3746" s="7" t="s">
        <v>7584</v>
      </c>
      <c r="C3746" s="7" t="s">
        <v>7585</v>
      </c>
    </row>
    <row r="3747" spans="2:3" x14ac:dyDescent="0.45">
      <c r="B3747" s="8" t="s">
        <v>7586</v>
      </c>
      <c r="C3747" s="8" t="s">
        <v>7587</v>
      </c>
    </row>
    <row r="3748" spans="2:3" x14ac:dyDescent="0.45">
      <c r="B3748" s="7" t="s">
        <v>7588</v>
      </c>
      <c r="C3748" s="7" t="s">
        <v>7589</v>
      </c>
    </row>
    <row r="3749" spans="2:3" x14ac:dyDescent="0.45">
      <c r="B3749" s="8" t="s">
        <v>7590</v>
      </c>
      <c r="C3749" s="8" t="s">
        <v>7591</v>
      </c>
    </row>
    <row r="3750" spans="2:3" x14ac:dyDescent="0.45">
      <c r="B3750" s="7" t="s">
        <v>7592</v>
      </c>
      <c r="C3750" s="7" t="s">
        <v>7593</v>
      </c>
    </row>
    <row r="3751" spans="2:3" x14ac:dyDescent="0.45">
      <c r="B3751" s="8" t="s">
        <v>7594</v>
      </c>
      <c r="C3751" s="8" t="s">
        <v>7595</v>
      </c>
    </row>
    <row r="3752" spans="2:3" x14ac:dyDescent="0.45">
      <c r="B3752" s="7" t="s">
        <v>7596</v>
      </c>
      <c r="C3752" s="7" t="s">
        <v>7597</v>
      </c>
    </row>
    <row r="3753" spans="2:3" x14ac:dyDescent="0.45">
      <c r="B3753" s="8" t="s">
        <v>7598</v>
      </c>
      <c r="C3753" s="8" t="s">
        <v>7599</v>
      </c>
    </row>
    <row r="3754" spans="2:3" x14ac:dyDescent="0.45">
      <c r="B3754" s="7" t="s">
        <v>7600</v>
      </c>
      <c r="C3754" s="7" t="s">
        <v>7601</v>
      </c>
    </row>
    <row r="3755" spans="2:3" x14ac:dyDescent="0.45">
      <c r="B3755" s="8" t="s">
        <v>7602</v>
      </c>
      <c r="C3755" s="8" t="s">
        <v>7603</v>
      </c>
    </row>
    <row r="3756" spans="2:3" x14ac:dyDescent="0.45">
      <c r="B3756" s="7" t="s">
        <v>7604</v>
      </c>
      <c r="C3756" s="7" t="s">
        <v>7605</v>
      </c>
    </row>
    <row r="3757" spans="2:3" x14ac:dyDescent="0.45">
      <c r="B3757" s="8" t="s">
        <v>7606</v>
      </c>
      <c r="C3757" s="8" t="s">
        <v>7607</v>
      </c>
    </row>
    <row r="3758" spans="2:3" x14ac:dyDescent="0.45">
      <c r="B3758" s="7" t="s">
        <v>7608</v>
      </c>
      <c r="C3758" s="7" t="s">
        <v>7609</v>
      </c>
    </row>
    <row r="3759" spans="2:3" x14ac:dyDescent="0.45">
      <c r="B3759" s="8" t="s">
        <v>7610</v>
      </c>
      <c r="C3759" s="8" t="s">
        <v>7611</v>
      </c>
    </row>
    <row r="3760" spans="2:3" x14ac:dyDescent="0.45">
      <c r="B3760" s="7" t="s">
        <v>7612</v>
      </c>
      <c r="C3760" s="7" t="s">
        <v>7613</v>
      </c>
    </row>
    <row r="3761" spans="2:3" x14ac:dyDescent="0.45">
      <c r="B3761" s="8" t="s">
        <v>7614</v>
      </c>
      <c r="C3761" s="8" t="s">
        <v>7615</v>
      </c>
    </row>
    <row r="3762" spans="2:3" x14ac:dyDescent="0.45">
      <c r="B3762" s="7" t="s">
        <v>7616</v>
      </c>
      <c r="C3762" s="7" t="s">
        <v>7617</v>
      </c>
    </row>
    <row r="3763" spans="2:3" x14ac:dyDescent="0.45">
      <c r="B3763" s="8" t="s">
        <v>7618</v>
      </c>
      <c r="C3763" s="8" t="s">
        <v>7619</v>
      </c>
    </row>
    <row r="3764" spans="2:3" x14ac:dyDescent="0.45">
      <c r="B3764" s="7" t="s">
        <v>7620</v>
      </c>
      <c r="C3764" s="7" t="s">
        <v>7621</v>
      </c>
    </row>
    <row r="3765" spans="2:3" x14ac:dyDescent="0.45">
      <c r="B3765" s="8" t="s">
        <v>7622</v>
      </c>
      <c r="C3765" s="8" t="s">
        <v>7623</v>
      </c>
    </row>
    <row r="3766" spans="2:3" x14ac:dyDescent="0.45">
      <c r="B3766" s="7" t="s">
        <v>7624</v>
      </c>
      <c r="C3766" s="7" t="s">
        <v>7625</v>
      </c>
    </row>
    <row r="3767" spans="2:3" x14ac:dyDescent="0.45">
      <c r="B3767" s="8" t="s">
        <v>7626</v>
      </c>
      <c r="C3767" s="8" t="s">
        <v>7627</v>
      </c>
    </row>
    <row r="3768" spans="2:3" x14ac:dyDescent="0.45">
      <c r="B3768" s="7" t="s">
        <v>7628</v>
      </c>
      <c r="C3768" s="7" t="s">
        <v>7629</v>
      </c>
    </row>
    <row r="3769" spans="2:3" x14ac:dyDescent="0.45">
      <c r="B3769" s="8" t="s">
        <v>7630</v>
      </c>
      <c r="C3769" s="8" t="s">
        <v>7631</v>
      </c>
    </row>
    <row r="3770" spans="2:3" x14ac:dyDescent="0.45">
      <c r="B3770" s="7" t="s">
        <v>7632</v>
      </c>
      <c r="C3770" s="7" t="s">
        <v>7633</v>
      </c>
    </row>
    <row r="3771" spans="2:3" x14ac:dyDescent="0.45">
      <c r="B3771" s="8" t="s">
        <v>7634</v>
      </c>
      <c r="C3771" s="8" t="s">
        <v>7635</v>
      </c>
    </row>
    <row r="3772" spans="2:3" x14ac:dyDescent="0.45">
      <c r="B3772" s="7" t="s">
        <v>7636</v>
      </c>
      <c r="C3772" s="7" t="s">
        <v>7637</v>
      </c>
    </row>
    <row r="3773" spans="2:3" x14ac:dyDescent="0.45">
      <c r="B3773" s="8" t="s">
        <v>7638</v>
      </c>
      <c r="C3773" s="8" t="s">
        <v>7639</v>
      </c>
    </row>
    <row r="3774" spans="2:3" x14ac:dyDescent="0.45">
      <c r="B3774" s="7" t="s">
        <v>7640</v>
      </c>
      <c r="C3774" s="7" t="s">
        <v>7641</v>
      </c>
    </row>
    <row r="3775" spans="2:3" x14ac:dyDescent="0.45">
      <c r="B3775" s="8" t="s">
        <v>7642</v>
      </c>
      <c r="C3775" s="8" t="s">
        <v>7643</v>
      </c>
    </row>
    <row r="3776" spans="2:3" x14ac:dyDescent="0.45">
      <c r="B3776" s="7" t="s">
        <v>7644</v>
      </c>
      <c r="C3776" s="7" t="s">
        <v>7645</v>
      </c>
    </row>
    <row r="3777" spans="2:3" x14ac:dyDescent="0.45">
      <c r="B3777" s="8" t="s">
        <v>7646</v>
      </c>
      <c r="C3777" s="8" t="s">
        <v>7647</v>
      </c>
    </row>
    <row r="3778" spans="2:3" x14ac:dyDescent="0.45">
      <c r="B3778" s="7" t="s">
        <v>7648</v>
      </c>
      <c r="C3778" s="7" t="s">
        <v>7649</v>
      </c>
    </row>
    <row r="3779" spans="2:3" x14ac:dyDescent="0.45">
      <c r="B3779" s="8" t="s">
        <v>7650</v>
      </c>
      <c r="C3779" s="8" t="s">
        <v>7651</v>
      </c>
    </row>
    <row r="3780" spans="2:3" x14ac:dyDescent="0.45">
      <c r="B3780" s="7" t="s">
        <v>7652</v>
      </c>
      <c r="C3780" s="7" t="s">
        <v>7653</v>
      </c>
    </row>
    <row r="3781" spans="2:3" x14ac:dyDescent="0.45">
      <c r="B3781" s="8" t="s">
        <v>7654</v>
      </c>
      <c r="C3781" s="8" t="s">
        <v>7655</v>
      </c>
    </row>
    <row r="3782" spans="2:3" x14ac:dyDescent="0.45">
      <c r="B3782" s="7" t="s">
        <v>7656</v>
      </c>
      <c r="C3782" s="7" t="s">
        <v>7657</v>
      </c>
    </row>
    <row r="3783" spans="2:3" x14ac:dyDescent="0.45">
      <c r="B3783" s="8" t="s">
        <v>7658</v>
      </c>
      <c r="C3783" s="8" t="s">
        <v>7659</v>
      </c>
    </row>
    <row r="3784" spans="2:3" x14ac:dyDescent="0.45">
      <c r="B3784" s="7" t="s">
        <v>7660</v>
      </c>
      <c r="C3784" s="7" t="s">
        <v>7661</v>
      </c>
    </row>
    <row r="3785" spans="2:3" x14ac:dyDescent="0.45">
      <c r="B3785" s="8" t="s">
        <v>7662</v>
      </c>
      <c r="C3785" s="8" t="s">
        <v>7663</v>
      </c>
    </row>
    <row r="3786" spans="2:3" x14ac:dyDescent="0.45">
      <c r="B3786" s="7" t="s">
        <v>7664</v>
      </c>
      <c r="C3786" s="7" t="s">
        <v>7665</v>
      </c>
    </row>
    <row r="3787" spans="2:3" x14ac:dyDescent="0.45">
      <c r="B3787" s="8" t="s">
        <v>7666</v>
      </c>
      <c r="C3787" s="8" t="s">
        <v>7667</v>
      </c>
    </row>
    <row r="3788" spans="2:3" x14ac:dyDescent="0.45">
      <c r="B3788" s="7" t="s">
        <v>7668</v>
      </c>
      <c r="C3788" s="7" t="s">
        <v>7669</v>
      </c>
    </row>
    <row r="3789" spans="2:3" x14ac:dyDescent="0.45">
      <c r="B3789" s="8" t="s">
        <v>7670</v>
      </c>
      <c r="C3789" s="8" t="s">
        <v>7671</v>
      </c>
    </row>
    <row r="3790" spans="2:3" x14ac:dyDescent="0.45">
      <c r="B3790" s="7" t="s">
        <v>7672</v>
      </c>
      <c r="C3790" s="7" t="s">
        <v>7673</v>
      </c>
    </row>
    <row r="3791" spans="2:3" x14ac:dyDescent="0.45">
      <c r="B3791" s="8" t="s">
        <v>7674</v>
      </c>
      <c r="C3791" s="8" t="s">
        <v>7675</v>
      </c>
    </row>
    <row r="3792" spans="2:3" x14ac:dyDescent="0.45">
      <c r="B3792" s="7" t="s">
        <v>7676</v>
      </c>
      <c r="C3792" s="7" t="s">
        <v>7677</v>
      </c>
    </row>
    <row r="3793" spans="2:3" x14ac:dyDescent="0.45">
      <c r="B3793" s="8" t="s">
        <v>7678</v>
      </c>
      <c r="C3793" s="8" t="s">
        <v>7679</v>
      </c>
    </row>
    <row r="3794" spans="2:3" x14ac:dyDescent="0.45">
      <c r="B3794" s="7" t="s">
        <v>7680</v>
      </c>
      <c r="C3794" s="7" t="s">
        <v>7681</v>
      </c>
    </row>
    <row r="3795" spans="2:3" x14ac:dyDescent="0.45">
      <c r="B3795" s="8" t="s">
        <v>7682</v>
      </c>
      <c r="C3795" s="8" t="s">
        <v>7683</v>
      </c>
    </row>
    <row r="3796" spans="2:3" x14ac:dyDescent="0.45">
      <c r="B3796" s="7" t="s">
        <v>7684</v>
      </c>
      <c r="C3796" s="7" t="s">
        <v>7685</v>
      </c>
    </row>
    <row r="3797" spans="2:3" x14ac:dyDescent="0.45">
      <c r="B3797" s="8" t="s">
        <v>7686</v>
      </c>
      <c r="C3797" s="8" t="s">
        <v>7687</v>
      </c>
    </row>
    <row r="3798" spans="2:3" x14ac:dyDescent="0.45">
      <c r="B3798" s="7" t="s">
        <v>7688</v>
      </c>
      <c r="C3798" s="7" t="s">
        <v>7689</v>
      </c>
    </row>
    <row r="3799" spans="2:3" x14ac:dyDescent="0.45">
      <c r="B3799" s="8" t="s">
        <v>7690</v>
      </c>
      <c r="C3799" s="8" t="s">
        <v>7691</v>
      </c>
    </row>
    <row r="3800" spans="2:3" x14ac:dyDescent="0.45">
      <c r="B3800" s="7" t="s">
        <v>7692</v>
      </c>
      <c r="C3800" s="7" t="s">
        <v>7693</v>
      </c>
    </row>
    <row r="3801" spans="2:3" x14ac:dyDescent="0.45">
      <c r="B3801" s="8" t="s">
        <v>7694</v>
      </c>
      <c r="C3801" s="8" t="s">
        <v>7695</v>
      </c>
    </row>
    <row r="3802" spans="2:3" x14ac:dyDescent="0.45">
      <c r="B3802" s="7" t="s">
        <v>7696</v>
      </c>
      <c r="C3802" s="7" t="s">
        <v>7697</v>
      </c>
    </row>
    <row r="3803" spans="2:3" x14ac:dyDescent="0.45">
      <c r="B3803" s="8" t="s">
        <v>7698</v>
      </c>
      <c r="C3803" s="8" t="s">
        <v>7699</v>
      </c>
    </row>
    <row r="3804" spans="2:3" x14ac:dyDescent="0.45">
      <c r="B3804" s="7" t="s">
        <v>7700</v>
      </c>
      <c r="C3804" s="7" t="s">
        <v>7701</v>
      </c>
    </row>
    <row r="3805" spans="2:3" x14ac:dyDescent="0.45">
      <c r="B3805" s="8" t="s">
        <v>7702</v>
      </c>
      <c r="C3805" s="8" t="s">
        <v>7703</v>
      </c>
    </row>
    <row r="3806" spans="2:3" x14ac:dyDescent="0.45">
      <c r="B3806" s="7" t="s">
        <v>7704</v>
      </c>
      <c r="C3806" s="7" t="s">
        <v>7705</v>
      </c>
    </row>
    <row r="3807" spans="2:3" x14ac:dyDescent="0.45">
      <c r="B3807" s="8" t="s">
        <v>7706</v>
      </c>
      <c r="C3807" s="8" t="s">
        <v>7707</v>
      </c>
    </row>
    <row r="3808" spans="2:3" x14ac:dyDescent="0.45">
      <c r="B3808" s="7" t="s">
        <v>7708</v>
      </c>
      <c r="C3808" s="7" t="s">
        <v>7709</v>
      </c>
    </row>
    <row r="3809" spans="2:3" x14ac:dyDescent="0.45">
      <c r="B3809" s="8" t="s">
        <v>7710</v>
      </c>
      <c r="C3809" s="8" t="s">
        <v>7711</v>
      </c>
    </row>
    <row r="3810" spans="2:3" x14ac:dyDescent="0.45">
      <c r="B3810" s="7" t="s">
        <v>7712</v>
      </c>
      <c r="C3810" s="7" t="s">
        <v>7713</v>
      </c>
    </row>
    <row r="3811" spans="2:3" x14ac:dyDescent="0.45">
      <c r="B3811" s="8" t="s">
        <v>7714</v>
      </c>
      <c r="C3811" s="8" t="s">
        <v>7715</v>
      </c>
    </row>
    <row r="3812" spans="2:3" x14ac:dyDescent="0.45">
      <c r="B3812" s="7" t="s">
        <v>7716</v>
      </c>
      <c r="C3812" s="7" t="s">
        <v>7717</v>
      </c>
    </row>
    <row r="3813" spans="2:3" x14ac:dyDescent="0.45">
      <c r="B3813" s="8" t="s">
        <v>7718</v>
      </c>
      <c r="C3813" s="8" t="s">
        <v>7719</v>
      </c>
    </row>
    <row r="3814" spans="2:3" x14ac:dyDescent="0.45">
      <c r="B3814" s="7" t="s">
        <v>7720</v>
      </c>
      <c r="C3814" s="7" t="s">
        <v>7721</v>
      </c>
    </row>
    <row r="3815" spans="2:3" x14ac:dyDescent="0.45">
      <c r="B3815" s="8" t="s">
        <v>7722</v>
      </c>
      <c r="C3815" s="8" t="s">
        <v>7723</v>
      </c>
    </row>
    <row r="3816" spans="2:3" x14ac:dyDescent="0.45">
      <c r="B3816" s="7" t="s">
        <v>7724</v>
      </c>
      <c r="C3816" s="7" t="s">
        <v>7725</v>
      </c>
    </row>
    <row r="3817" spans="2:3" x14ac:dyDescent="0.45">
      <c r="B3817" s="8" t="s">
        <v>7726</v>
      </c>
      <c r="C3817" s="8" t="s">
        <v>7727</v>
      </c>
    </row>
    <row r="3818" spans="2:3" x14ac:dyDescent="0.45">
      <c r="B3818" s="7" t="s">
        <v>7728</v>
      </c>
      <c r="C3818" s="7" t="s">
        <v>7729</v>
      </c>
    </row>
    <row r="3819" spans="2:3" x14ac:dyDescent="0.45">
      <c r="B3819" s="8" t="s">
        <v>7730</v>
      </c>
      <c r="C3819" s="8" t="s">
        <v>7731</v>
      </c>
    </row>
    <row r="3820" spans="2:3" x14ac:dyDescent="0.45">
      <c r="B3820" s="7" t="s">
        <v>7732</v>
      </c>
      <c r="C3820" s="7" t="s">
        <v>7733</v>
      </c>
    </row>
    <row r="3821" spans="2:3" x14ac:dyDescent="0.45">
      <c r="B3821" s="8" t="s">
        <v>7734</v>
      </c>
      <c r="C3821" s="8" t="s">
        <v>7735</v>
      </c>
    </row>
    <row r="3822" spans="2:3" x14ac:dyDescent="0.45">
      <c r="B3822" s="7" t="s">
        <v>7736</v>
      </c>
      <c r="C3822" s="7" t="s">
        <v>7737</v>
      </c>
    </row>
    <row r="3823" spans="2:3" x14ac:dyDescent="0.45">
      <c r="B3823" s="8" t="s">
        <v>7738</v>
      </c>
      <c r="C3823" s="8" t="s">
        <v>7739</v>
      </c>
    </row>
    <row r="3824" spans="2:3" x14ac:dyDescent="0.45">
      <c r="B3824" s="7" t="s">
        <v>7740</v>
      </c>
      <c r="C3824" s="7" t="s">
        <v>7741</v>
      </c>
    </row>
    <row r="3825" spans="2:3" x14ac:dyDescent="0.45">
      <c r="B3825" s="8" t="s">
        <v>7742</v>
      </c>
      <c r="C3825" s="8" t="s">
        <v>7743</v>
      </c>
    </row>
    <row r="3826" spans="2:3" x14ac:dyDescent="0.45">
      <c r="B3826" s="7" t="s">
        <v>7744</v>
      </c>
      <c r="C3826" s="7" t="s">
        <v>7745</v>
      </c>
    </row>
    <row r="3827" spans="2:3" x14ac:dyDescent="0.45">
      <c r="B3827" s="8" t="s">
        <v>7746</v>
      </c>
      <c r="C3827" s="8" t="s">
        <v>7747</v>
      </c>
    </row>
    <row r="3828" spans="2:3" x14ac:dyDescent="0.45">
      <c r="B3828" s="7" t="s">
        <v>7748</v>
      </c>
      <c r="C3828" s="7" t="s">
        <v>7749</v>
      </c>
    </row>
    <row r="3829" spans="2:3" x14ac:dyDescent="0.45">
      <c r="B3829" s="8" t="s">
        <v>7750</v>
      </c>
      <c r="C3829" s="8" t="s">
        <v>7751</v>
      </c>
    </row>
    <row r="3830" spans="2:3" x14ac:dyDescent="0.45">
      <c r="B3830" s="7" t="s">
        <v>7752</v>
      </c>
      <c r="C3830" s="7" t="s">
        <v>7753</v>
      </c>
    </row>
    <row r="3831" spans="2:3" x14ac:dyDescent="0.45">
      <c r="B3831" s="8" t="s">
        <v>7754</v>
      </c>
      <c r="C3831" s="8" t="s">
        <v>7755</v>
      </c>
    </row>
    <row r="3832" spans="2:3" x14ac:dyDescent="0.45">
      <c r="B3832" s="7" t="s">
        <v>7756</v>
      </c>
      <c r="C3832" s="7" t="s">
        <v>7757</v>
      </c>
    </row>
    <row r="3833" spans="2:3" x14ac:dyDescent="0.45">
      <c r="B3833" s="8" t="s">
        <v>7758</v>
      </c>
      <c r="C3833" s="8" t="s">
        <v>7759</v>
      </c>
    </row>
    <row r="3834" spans="2:3" x14ac:dyDescent="0.45">
      <c r="B3834" s="7" t="s">
        <v>7760</v>
      </c>
      <c r="C3834" s="7" t="s">
        <v>7761</v>
      </c>
    </row>
    <row r="3835" spans="2:3" x14ac:dyDescent="0.45">
      <c r="B3835" s="8" t="s">
        <v>7762</v>
      </c>
      <c r="C3835" s="8" t="s">
        <v>7763</v>
      </c>
    </row>
    <row r="3836" spans="2:3" x14ac:dyDescent="0.45">
      <c r="B3836" s="7" t="s">
        <v>7764</v>
      </c>
      <c r="C3836" s="7" t="s">
        <v>7765</v>
      </c>
    </row>
    <row r="3837" spans="2:3" x14ac:dyDescent="0.45">
      <c r="B3837" s="8" t="s">
        <v>7766</v>
      </c>
      <c r="C3837" s="8" t="s">
        <v>7767</v>
      </c>
    </row>
    <row r="3838" spans="2:3" x14ac:dyDescent="0.45">
      <c r="B3838" s="7" t="s">
        <v>7768</v>
      </c>
      <c r="C3838" s="7" t="s">
        <v>7769</v>
      </c>
    </row>
    <row r="3839" spans="2:3" x14ac:dyDescent="0.45">
      <c r="B3839" s="8" t="s">
        <v>7770</v>
      </c>
      <c r="C3839" s="8" t="s">
        <v>7771</v>
      </c>
    </row>
    <row r="3840" spans="2:3" x14ac:dyDescent="0.45">
      <c r="B3840" s="7" t="s">
        <v>7772</v>
      </c>
      <c r="C3840" s="7" t="s">
        <v>7773</v>
      </c>
    </row>
    <row r="3841" spans="2:3" x14ac:dyDescent="0.45">
      <c r="B3841" s="8" t="s">
        <v>7774</v>
      </c>
      <c r="C3841" s="8" t="s">
        <v>7775</v>
      </c>
    </row>
    <row r="3842" spans="2:3" x14ac:dyDescent="0.45">
      <c r="B3842" s="7" t="s">
        <v>7776</v>
      </c>
      <c r="C3842" s="7" t="s">
        <v>7777</v>
      </c>
    </row>
    <row r="3843" spans="2:3" x14ac:dyDescent="0.45">
      <c r="B3843" s="8" t="s">
        <v>7778</v>
      </c>
      <c r="C3843" s="8" t="s">
        <v>7779</v>
      </c>
    </row>
    <row r="3844" spans="2:3" x14ac:dyDescent="0.45">
      <c r="B3844" s="7" t="s">
        <v>7780</v>
      </c>
      <c r="C3844" s="7" t="s">
        <v>7781</v>
      </c>
    </row>
    <row r="3845" spans="2:3" x14ac:dyDescent="0.45">
      <c r="B3845" s="8" t="s">
        <v>7782</v>
      </c>
      <c r="C3845" s="8" t="s">
        <v>7783</v>
      </c>
    </row>
    <row r="3846" spans="2:3" x14ac:dyDescent="0.45">
      <c r="B3846" s="7" t="s">
        <v>7784</v>
      </c>
      <c r="C3846" s="7" t="s">
        <v>7785</v>
      </c>
    </row>
    <row r="3847" spans="2:3" x14ac:dyDescent="0.45">
      <c r="B3847" s="8" t="s">
        <v>7786</v>
      </c>
      <c r="C3847" s="8" t="s">
        <v>7787</v>
      </c>
    </row>
    <row r="3848" spans="2:3" x14ac:dyDescent="0.45">
      <c r="B3848" s="7" t="s">
        <v>7788</v>
      </c>
      <c r="C3848" s="7" t="s">
        <v>7789</v>
      </c>
    </row>
    <row r="3849" spans="2:3" x14ac:dyDescent="0.45">
      <c r="B3849" s="8" t="s">
        <v>7790</v>
      </c>
      <c r="C3849" s="8" t="s">
        <v>7791</v>
      </c>
    </row>
    <row r="3850" spans="2:3" x14ac:dyDescent="0.45">
      <c r="B3850" s="7" t="s">
        <v>7792</v>
      </c>
      <c r="C3850" s="7" t="s">
        <v>7793</v>
      </c>
    </row>
    <row r="3851" spans="2:3" x14ac:dyDescent="0.45">
      <c r="B3851" s="8" t="s">
        <v>7794</v>
      </c>
      <c r="C3851" s="8" t="s">
        <v>7795</v>
      </c>
    </row>
    <row r="3852" spans="2:3" x14ac:dyDescent="0.45">
      <c r="B3852" s="7" t="s">
        <v>7796</v>
      </c>
      <c r="C3852" s="7" t="s">
        <v>7797</v>
      </c>
    </row>
    <row r="3853" spans="2:3" x14ac:dyDescent="0.45">
      <c r="B3853" s="8" t="s">
        <v>7798</v>
      </c>
      <c r="C3853" s="8" t="s">
        <v>7799</v>
      </c>
    </row>
    <row r="3854" spans="2:3" x14ac:dyDescent="0.45">
      <c r="B3854" s="7" t="s">
        <v>7800</v>
      </c>
      <c r="C3854" s="7" t="s">
        <v>7801</v>
      </c>
    </row>
    <row r="3855" spans="2:3" x14ac:dyDescent="0.45">
      <c r="B3855" s="8" t="s">
        <v>7802</v>
      </c>
      <c r="C3855" s="8" t="s">
        <v>7803</v>
      </c>
    </row>
    <row r="3856" spans="2:3" x14ac:dyDescent="0.45">
      <c r="B3856" s="7" t="s">
        <v>7804</v>
      </c>
      <c r="C3856" s="7" t="s">
        <v>7805</v>
      </c>
    </row>
    <row r="3857" spans="2:3" x14ac:dyDescent="0.45">
      <c r="B3857" s="8" t="s">
        <v>7806</v>
      </c>
      <c r="C3857" s="8" t="s">
        <v>7807</v>
      </c>
    </row>
    <row r="3858" spans="2:3" x14ac:dyDescent="0.45">
      <c r="B3858" s="7" t="s">
        <v>7808</v>
      </c>
      <c r="C3858" s="7" t="s">
        <v>7809</v>
      </c>
    </row>
    <row r="3859" spans="2:3" x14ac:dyDescent="0.45">
      <c r="B3859" s="8" t="s">
        <v>7810</v>
      </c>
      <c r="C3859" s="8" t="s">
        <v>7811</v>
      </c>
    </row>
    <row r="3860" spans="2:3" x14ac:dyDescent="0.45">
      <c r="B3860" s="7" t="s">
        <v>7812</v>
      </c>
      <c r="C3860" s="7" t="s">
        <v>7813</v>
      </c>
    </row>
    <row r="3861" spans="2:3" x14ac:dyDescent="0.45">
      <c r="B3861" s="8" t="s">
        <v>7814</v>
      </c>
      <c r="C3861" s="8" t="s">
        <v>7815</v>
      </c>
    </row>
    <row r="3862" spans="2:3" x14ac:dyDescent="0.45">
      <c r="B3862" s="7" t="s">
        <v>7816</v>
      </c>
      <c r="C3862" s="7" t="s">
        <v>7817</v>
      </c>
    </row>
    <row r="3863" spans="2:3" x14ac:dyDescent="0.45">
      <c r="B3863" s="8" t="s">
        <v>7818</v>
      </c>
      <c r="C3863" s="8" t="s">
        <v>7819</v>
      </c>
    </row>
    <row r="3864" spans="2:3" x14ac:dyDescent="0.45">
      <c r="B3864" s="7" t="s">
        <v>7820</v>
      </c>
      <c r="C3864" s="7" t="s">
        <v>7821</v>
      </c>
    </row>
    <row r="3865" spans="2:3" x14ac:dyDescent="0.45">
      <c r="B3865" s="8" t="s">
        <v>7822</v>
      </c>
      <c r="C3865" s="8" t="s">
        <v>7823</v>
      </c>
    </row>
    <row r="3866" spans="2:3" x14ac:dyDescent="0.45">
      <c r="B3866" s="7" t="s">
        <v>7824</v>
      </c>
      <c r="C3866" s="7" t="s">
        <v>7825</v>
      </c>
    </row>
    <row r="3867" spans="2:3" x14ac:dyDescent="0.45">
      <c r="B3867" s="8" t="s">
        <v>7826</v>
      </c>
      <c r="C3867" s="8" t="s">
        <v>7827</v>
      </c>
    </row>
    <row r="3868" spans="2:3" x14ac:dyDescent="0.45">
      <c r="B3868" s="7" t="s">
        <v>7828</v>
      </c>
      <c r="C3868" s="7" t="s">
        <v>7829</v>
      </c>
    </row>
    <row r="3869" spans="2:3" x14ac:dyDescent="0.45">
      <c r="B3869" s="8" t="s">
        <v>7830</v>
      </c>
      <c r="C3869" s="8" t="s">
        <v>7831</v>
      </c>
    </row>
    <row r="3870" spans="2:3" x14ac:dyDescent="0.45">
      <c r="B3870" s="7" t="s">
        <v>7832</v>
      </c>
      <c r="C3870" s="7" t="s">
        <v>7833</v>
      </c>
    </row>
    <row r="3871" spans="2:3" x14ac:dyDescent="0.45">
      <c r="B3871" s="8" t="s">
        <v>7834</v>
      </c>
      <c r="C3871" s="8" t="s">
        <v>7835</v>
      </c>
    </row>
    <row r="3872" spans="2:3" x14ac:dyDescent="0.45">
      <c r="B3872" s="7" t="s">
        <v>7836</v>
      </c>
      <c r="C3872" s="7" t="s">
        <v>7837</v>
      </c>
    </row>
    <row r="3873" spans="2:3" x14ac:dyDescent="0.45">
      <c r="B3873" s="8" t="s">
        <v>7838</v>
      </c>
      <c r="C3873" s="8" t="s">
        <v>7839</v>
      </c>
    </row>
    <row r="3874" spans="2:3" x14ac:dyDescent="0.45">
      <c r="B3874" s="7" t="s">
        <v>7840</v>
      </c>
      <c r="C3874" s="7" t="s">
        <v>7841</v>
      </c>
    </row>
    <row r="3875" spans="2:3" x14ac:dyDescent="0.45">
      <c r="B3875" s="8" t="s">
        <v>7842</v>
      </c>
      <c r="C3875" s="8" t="s">
        <v>7843</v>
      </c>
    </row>
    <row r="3876" spans="2:3" x14ac:dyDescent="0.45">
      <c r="B3876" s="7" t="s">
        <v>7844</v>
      </c>
      <c r="C3876" s="7" t="s">
        <v>7845</v>
      </c>
    </row>
    <row r="3877" spans="2:3" x14ac:dyDescent="0.45">
      <c r="B3877" s="8" t="s">
        <v>7846</v>
      </c>
      <c r="C3877" s="8" t="s">
        <v>7847</v>
      </c>
    </row>
    <row r="3878" spans="2:3" x14ac:dyDescent="0.45">
      <c r="B3878" s="7" t="s">
        <v>7848</v>
      </c>
      <c r="C3878" s="7" t="s">
        <v>7849</v>
      </c>
    </row>
    <row r="3879" spans="2:3" x14ac:dyDescent="0.45">
      <c r="B3879" s="8" t="s">
        <v>7850</v>
      </c>
      <c r="C3879" s="8" t="s">
        <v>7851</v>
      </c>
    </row>
    <row r="3880" spans="2:3" x14ac:dyDescent="0.45">
      <c r="B3880" s="7" t="s">
        <v>7852</v>
      </c>
      <c r="C3880" s="7" t="s">
        <v>7853</v>
      </c>
    </row>
    <row r="3881" spans="2:3" x14ac:dyDescent="0.45">
      <c r="B3881" s="8" t="s">
        <v>7854</v>
      </c>
      <c r="C3881" s="8" t="s">
        <v>7855</v>
      </c>
    </row>
    <row r="3882" spans="2:3" x14ac:dyDescent="0.45">
      <c r="B3882" s="7" t="s">
        <v>7856</v>
      </c>
      <c r="C3882" s="7" t="s">
        <v>7857</v>
      </c>
    </row>
    <row r="3883" spans="2:3" x14ac:dyDescent="0.45">
      <c r="B3883" s="8" t="s">
        <v>7858</v>
      </c>
      <c r="C3883" s="8" t="s">
        <v>7859</v>
      </c>
    </row>
    <row r="3884" spans="2:3" x14ac:dyDescent="0.45">
      <c r="B3884" s="7" t="s">
        <v>7860</v>
      </c>
      <c r="C3884" s="7" t="s">
        <v>7861</v>
      </c>
    </row>
    <row r="3885" spans="2:3" x14ac:dyDescent="0.45">
      <c r="B3885" s="8" t="s">
        <v>7862</v>
      </c>
      <c r="C3885" s="8" t="s">
        <v>7863</v>
      </c>
    </row>
    <row r="3886" spans="2:3" x14ac:dyDescent="0.45">
      <c r="B3886" s="7" t="s">
        <v>7864</v>
      </c>
      <c r="C3886" s="7" t="s">
        <v>7865</v>
      </c>
    </row>
    <row r="3887" spans="2:3" x14ac:dyDescent="0.45">
      <c r="B3887" s="8" t="s">
        <v>7866</v>
      </c>
      <c r="C3887" s="8" t="s">
        <v>7867</v>
      </c>
    </row>
    <row r="3888" spans="2:3" x14ac:dyDescent="0.45">
      <c r="B3888" s="7" t="s">
        <v>7868</v>
      </c>
      <c r="C3888" s="7" t="s">
        <v>7869</v>
      </c>
    </row>
    <row r="3889" spans="2:3" x14ac:dyDescent="0.45">
      <c r="B3889" s="8" t="s">
        <v>7870</v>
      </c>
      <c r="C3889" s="8" t="s">
        <v>7871</v>
      </c>
    </row>
    <row r="3890" spans="2:3" x14ac:dyDescent="0.45">
      <c r="B3890" s="7" t="s">
        <v>7872</v>
      </c>
      <c r="C3890" s="7" t="s">
        <v>7873</v>
      </c>
    </row>
    <row r="3891" spans="2:3" x14ac:dyDescent="0.45">
      <c r="B3891" s="8" t="s">
        <v>7874</v>
      </c>
      <c r="C3891" s="8" t="s">
        <v>7875</v>
      </c>
    </row>
    <row r="3892" spans="2:3" x14ac:dyDescent="0.45">
      <c r="B3892" s="7" t="s">
        <v>7876</v>
      </c>
      <c r="C3892" s="7" t="s">
        <v>7877</v>
      </c>
    </row>
    <row r="3893" spans="2:3" x14ac:dyDescent="0.45">
      <c r="B3893" s="8" t="s">
        <v>7878</v>
      </c>
      <c r="C3893" s="8" t="s">
        <v>7879</v>
      </c>
    </row>
    <row r="3894" spans="2:3" x14ac:dyDescent="0.45">
      <c r="B3894" s="7" t="s">
        <v>7880</v>
      </c>
      <c r="C3894" s="7" t="s">
        <v>7881</v>
      </c>
    </row>
    <row r="3895" spans="2:3" x14ac:dyDescent="0.45">
      <c r="B3895" s="8" t="s">
        <v>7882</v>
      </c>
      <c r="C3895" s="8" t="s">
        <v>7883</v>
      </c>
    </row>
    <row r="3896" spans="2:3" x14ac:dyDescent="0.45">
      <c r="B3896" s="7" t="s">
        <v>7884</v>
      </c>
      <c r="C3896" s="7" t="s">
        <v>7885</v>
      </c>
    </row>
    <row r="3897" spans="2:3" x14ac:dyDescent="0.45">
      <c r="B3897" s="8" t="s">
        <v>7886</v>
      </c>
      <c r="C3897" s="8" t="s">
        <v>7887</v>
      </c>
    </row>
    <row r="3898" spans="2:3" x14ac:dyDescent="0.45">
      <c r="B3898" s="7" t="s">
        <v>7888</v>
      </c>
      <c r="C3898" s="7" t="s">
        <v>7889</v>
      </c>
    </row>
    <row r="3899" spans="2:3" x14ac:dyDescent="0.45">
      <c r="B3899" s="8" t="s">
        <v>7890</v>
      </c>
      <c r="C3899" s="8" t="s">
        <v>7891</v>
      </c>
    </row>
    <row r="3900" spans="2:3" x14ac:dyDescent="0.45">
      <c r="B3900" s="7" t="s">
        <v>7892</v>
      </c>
      <c r="C3900" s="7" t="s">
        <v>7893</v>
      </c>
    </row>
    <row r="3901" spans="2:3" x14ac:dyDescent="0.45">
      <c r="B3901" s="8" t="s">
        <v>7894</v>
      </c>
      <c r="C3901" s="8" t="s">
        <v>7895</v>
      </c>
    </row>
    <row r="3902" spans="2:3" x14ac:dyDescent="0.45">
      <c r="B3902" s="7" t="s">
        <v>7896</v>
      </c>
      <c r="C3902" s="7" t="s">
        <v>7897</v>
      </c>
    </row>
    <row r="3903" spans="2:3" x14ac:dyDescent="0.45">
      <c r="B3903" s="8" t="s">
        <v>7898</v>
      </c>
      <c r="C3903" s="8" t="s">
        <v>7899</v>
      </c>
    </row>
    <row r="3904" spans="2:3" x14ac:dyDescent="0.45">
      <c r="B3904" s="7" t="s">
        <v>7900</v>
      </c>
      <c r="C3904" s="7" t="s">
        <v>7901</v>
      </c>
    </row>
    <row r="3905" spans="2:3" x14ac:dyDescent="0.45">
      <c r="B3905" s="8" t="s">
        <v>7902</v>
      </c>
      <c r="C3905" s="8" t="s">
        <v>7903</v>
      </c>
    </row>
    <row r="3906" spans="2:3" x14ac:dyDescent="0.45">
      <c r="B3906" s="7" t="s">
        <v>7904</v>
      </c>
      <c r="C3906" s="7" t="s">
        <v>7905</v>
      </c>
    </row>
    <row r="3907" spans="2:3" x14ac:dyDescent="0.45">
      <c r="B3907" s="8" t="s">
        <v>7906</v>
      </c>
      <c r="C3907" s="8" t="s">
        <v>7907</v>
      </c>
    </row>
    <row r="3908" spans="2:3" x14ac:dyDescent="0.45">
      <c r="B3908" s="7" t="s">
        <v>7908</v>
      </c>
      <c r="C3908" s="7" t="s">
        <v>7909</v>
      </c>
    </row>
    <row r="3909" spans="2:3" x14ac:dyDescent="0.45">
      <c r="B3909" s="8" t="s">
        <v>7910</v>
      </c>
      <c r="C3909" s="8" t="s">
        <v>7911</v>
      </c>
    </row>
    <row r="3910" spans="2:3" x14ac:dyDescent="0.45">
      <c r="B3910" s="7" t="s">
        <v>7912</v>
      </c>
      <c r="C3910" s="7" t="s">
        <v>7913</v>
      </c>
    </row>
    <row r="3911" spans="2:3" x14ac:dyDescent="0.45">
      <c r="B3911" s="8" t="s">
        <v>7914</v>
      </c>
      <c r="C3911" s="8" t="s">
        <v>7915</v>
      </c>
    </row>
    <row r="3912" spans="2:3" x14ac:dyDescent="0.45">
      <c r="B3912" s="7" t="s">
        <v>7916</v>
      </c>
      <c r="C3912" s="7" t="s">
        <v>7917</v>
      </c>
    </row>
    <row r="3913" spans="2:3" x14ac:dyDescent="0.45">
      <c r="B3913" s="8" t="s">
        <v>7918</v>
      </c>
      <c r="C3913" s="8" t="s">
        <v>7919</v>
      </c>
    </row>
    <row r="3914" spans="2:3" x14ac:dyDescent="0.45">
      <c r="B3914" s="7" t="s">
        <v>7920</v>
      </c>
      <c r="C3914" s="7" t="s">
        <v>7921</v>
      </c>
    </row>
    <row r="3915" spans="2:3" x14ac:dyDescent="0.45">
      <c r="B3915" s="8" t="s">
        <v>7922</v>
      </c>
      <c r="C3915" s="8" t="s">
        <v>7923</v>
      </c>
    </row>
    <row r="3916" spans="2:3" x14ac:dyDescent="0.45">
      <c r="B3916" s="7" t="s">
        <v>7924</v>
      </c>
      <c r="C3916" s="7" t="s">
        <v>7925</v>
      </c>
    </row>
    <row r="3917" spans="2:3" x14ac:dyDescent="0.45">
      <c r="B3917" s="8" t="s">
        <v>7926</v>
      </c>
      <c r="C3917" s="8" t="s">
        <v>7927</v>
      </c>
    </row>
    <row r="3918" spans="2:3" x14ac:dyDescent="0.45">
      <c r="B3918" s="7" t="s">
        <v>7928</v>
      </c>
      <c r="C3918" s="7" t="s">
        <v>7929</v>
      </c>
    </row>
    <row r="3919" spans="2:3" x14ac:dyDescent="0.45">
      <c r="B3919" s="8" t="s">
        <v>7930</v>
      </c>
      <c r="C3919" s="8" t="s">
        <v>7931</v>
      </c>
    </row>
    <row r="3920" spans="2:3" x14ac:dyDescent="0.45">
      <c r="B3920" s="7" t="s">
        <v>7932</v>
      </c>
      <c r="C3920" s="7" t="s">
        <v>7933</v>
      </c>
    </row>
    <row r="3921" spans="2:3" x14ac:dyDescent="0.45">
      <c r="B3921" s="8" t="s">
        <v>7934</v>
      </c>
      <c r="C3921" s="8" t="s">
        <v>7935</v>
      </c>
    </row>
    <row r="3922" spans="2:3" x14ac:dyDescent="0.45">
      <c r="B3922" s="7" t="s">
        <v>7936</v>
      </c>
      <c r="C3922" s="7" t="s">
        <v>7937</v>
      </c>
    </row>
    <row r="3923" spans="2:3" x14ac:dyDescent="0.45">
      <c r="B3923" s="8" t="s">
        <v>7938</v>
      </c>
      <c r="C3923" s="8" t="s">
        <v>7939</v>
      </c>
    </row>
    <row r="3924" spans="2:3" x14ac:dyDescent="0.45">
      <c r="B3924" s="7" t="s">
        <v>7940</v>
      </c>
      <c r="C3924" s="7" t="s">
        <v>7941</v>
      </c>
    </row>
    <row r="3925" spans="2:3" x14ac:dyDescent="0.45">
      <c r="B3925" s="8" t="s">
        <v>7942</v>
      </c>
      <c r="C3925" s="8" t="s">
        <v>7943</v>
      </c>
    </row>
    <row r="3926" spans="2:3" x14ac:dyDescent="0.45">
      <c r="B3926" s="7" t="s">
        <v>7944</v>
      </c>
      <c r="C3926" s="7" t="s">
        <v>7945</v>
      </c>
    </row>
    <row r="3927" spans="2:3" x14ac:dyDescent="0.45">
      <c r="B3927" s="8" t="s">
        <v>7946</v>
      </c>
      <c r="C3927" s="8" t="s">
        <v>7947</v>
      </c>
    </row>
    <row r="3928" spans="2:3" x14ac:dyDescent="0.45">
      <c r="B3928" s="7" t="s">
        <v>7948</v>
      </c>
      <c r="C3928" s="7" t="s">
        <v>7949</v>
      </c>
    </row>
    <row r="3929" spans="2:3" x14ac:dyDescent="0.45">
      <c r="B3929" s="8" t="s">
        <v>7950</v>
      </c>
      <c r="C3929" s="8" t="s">
        <v>7951</v>
      </c>
    </row>
    <row r="3930" spans="2:3" x14ac:dyDescent="0.45">
      <c r="B3930" s="7" t="s">
        <v>7952</v>
      </c>
      <c r="C3930" s="7" t="s">
        <v>7953</v>
      </c>
    </row>
    <row r="3931" spans="2:3" x14ac:dyDescent="0.45">
      <c r="B3931" s="8" t="s">
        <v>7954</v>
      </c>
      <c r="C3931" s="8" t="s">
        <v>7955</v>
      </c>
    </row>
    <row r="3932" spans="2:3" x14ac:dyDescent="0.45">
      <c r="B3932" s="7" t="s">
        <v>7956</v>
      </c>
      <c r="C3932" s="7" t="s">
        <v>7957</v>
      </c>
    </row>
    <row r="3933" spans="2:3" x14ac:dyDescent="0.45">
      <c r="B3933" s="8" t="s">
        <v>7958</v>
      </c>
      <c r="C3933" s="8" t="s">
        <v>7959</v>
      </c>
    </row>
    <row r="3934" spans="2:3" x14ac:dyDescent="0.45">
      <c r="B3934" s="7" t="s">
        <v>7960</v>
      </c>
      <c r="C3934" s="7" t="s">
        <v>7961</v>
      </c>
    </row>
    <row r="3935" spans="2:3" x14ac:dyDescent="0.45">
      <c r="B3935" s="8" t="s">
        <v>7962</v>
      </c>
      <c r="C3935" s="8" t="s">
        <v>7963</v>
      </c>
    </row>
    <row r="3936" spans="2:3" x14ac:dyDescent="0.45">
      <c r="B3936" s="7" t="s">
        <v>7964</v>
      </c>
      <c r="C3936" s="7" t="s">
        <v>7965</v>
      </c>
    </row>
    <row r="3937" spans="2:3" x14ac:dyDescent="0.45">
      <c r="B3937" s="8" t="s">
        <v>7966</v>
      </c>
      <c r="C3937" s="8" t="s">
        <v>7967</v>
      </c>
    </row>
    <row r="3938" spans="2:3" x14ac:dyDescent="0.45">
      <c r="B3938" s="7" t="s">
        <v>7968</v>
      </c>
      <c r="C3938" s="7" t="s">
        <v>7969</v>
      </c>
    </row>
    <row r="3939" spans="2:3" x14ac:dyDescent="0.45">
      <c r="B3939" s="8" t="s">
        <v>7970</v>
      </c>
      <c r="C3939" s="8" t="s">
        <v>7971</v>
      </c>
    </row>
    <row r="3940" spans="2:3" x14ac:dyDescent="0.45">
      <c r="B3940" s="7" t="s">
        <v>7972</v>
      </c>
      <c r="C3940" s="7" t="s">
        <v>7973</v>
      </c>
    </row>
    <row r="3941" spans="2:3" x14ac:dyDescent="0.45">
      <c r="B3941" s="8" t="s">
        <v>7974</v>
      </c>
      <c r="C3941" s="8" t="s">
        <v>7975</v>
      </c>
    </row>
    <row r="3942" spans="2:3" x14ac:dyDescent="0.45">
      <c r="B3942" s="7" t="s">
        <v>7976</v>
      </c>
      <c r="C3942" s="7" t="s">
        <v>7977</v>
      </c>
    </row>
    <row r="3943" spans="2:3" x14ac:dyDescent="0.45">
      <c r="B3943" s="8" t="s">
        <v>7978</v>
      </c>
      <c r="C3943" s="8" t="s">
        <v>7979</v>
      </c>
    </row>
    <row r="3944" spans="2:3" x14ac:dyDescent="0.45">
      <c r="B3944" s="7" t="s">
        <v>7980</v>
      </c>
      <c r="C3944" s="7" t="s">
        <v>7981</v>
      </c>
    </row>
    <row r="3945" spans="2:3" x14ac:dyDescent="0.45">
      <c r="B3945" s="8" t="s">
        <v>7982</v>
      </c>
      <c r="C3945" s="8" t="s">
        <v>7983</v>
      </c>
    </row>
    <row r="3946" spans="2:3" x14ac:dyDescent="0.45">
      <c r="B3946" s="7" t="s">
        <v>7984</v>
      </c>
      <c r="C3946" s="7" t="s">
        <v>7985</v>
      </c>
    </row>
    <row r="3947" spans="2:3" x14ac:dyDescent="0.45">
      <c r="B3947" s="8" t="s">
        <v>7986</v>
      </c>
      <c r="C3947" s="8" t="s">
        <v>7987</v>
      </c>
    </row>
    <row r="3948" spans="2:3" x14ac:dyDescent="0.45">
      <c r="B3948" s="7" t="s">
        <v>7988</v>
      </c>
      <c r="C3948" s="7" t="s">
        <v>7989</v>
      </c>
    </row>
    <row r="3949" spans="2:3" x14ac:dyDescent="0.45">
      <c r="B3949" s="8" t="s">
        <v>7990</v>
      </c>
      <c r="C3949" s="8" t="s">
        <v>7991</v>
      </c>
    </row>
    <row r="3950" spans="2:3" x14ac:dyDescent="0.45">
      <c r="B3950" s="7" t="s">
        <v>7992</v>
      </c>
      <c r="C3950" s="7" t="s">
        <v>7993</v>
      </c>
    </row>
    <row r="3951" spans="2:3" x14ac:dyDescent="0.45">
      <c r="B3951" s="8" t="s">
        <v>7994</v>
      </c>
      <c r="C3951" s="8" t="s">
        <v>7995</v>
      </c>
    </row>
    <row r="3952" spans="2:3" x14ac:dyDescent="0.45">
      <c r="B3952" s="7" t="s">
        <v>7996</v>
      </c>
      <c r="C3952" s="7" t="s">
        <v>7997</v>
      </c>
    </row>
    <row r="3953" spans="2:3" x14ac:dyDescent="0.45">
      <c r="B3953" s="8" t="s">
        <v>7998</v>
      </c>
      <c r="C3953" s="8" t="s">
        <v>7999</v>
      </c>
    </row>
    <row r="3954" spans="2:3" x14ac:dyDescent="0.45">
      <c r="B3954" s="7" t="s">
        <v>8000</v>
      </c>
      <c r="C3954" s="7" t="s">
        <v>8001</v>
      </c>
    </row>
    <row r="3955" spans="2:3" x14ac:dyDescent="0.45">
      <c r="B3955" s="8" t="s">
        <v>8002</v>
      </c>
      <c r="C3955" s="8" t="s">
        <v>8003</v>
      </c>
    </row>
    <row r="3956" spans="2:3" x14ac:dyDescent="0.45">
      <c r="B3956" s="7" t="s">
        <v>8004</v>
      </c>
      <c r="C3956" s="7" t="s">
        <v>8005</v>
      </c>
    </row>
    <row r="3957" spans="2:3" x14ac:dyDescent="0.45">
      <c r="B3957" s="8" t="s">
        <v>8006</v>
      </c>
      <c r="C3957" s="8" t="s">
        <v>8007</v>
      </c>
    </row>
    <row r="3958" spans="2:3" x14ac:dyDescent="0.45">
      <c r="B3958" s="7" t="s">
        <v>8008</v>
      </c>
      <c r="C3958" s="7" t="s">
        <v>8009</v>
      </c>
    </row>
    <row r="3959" spans="2:3" x14ac:dyDescent="0.45">
      <c r="B3959" s="8" t="s">
        <v>8010</v>
      </c>
      <c r="C3959" s="8" t="s">
        <v>8011</v>
      </c>
    </row>
    <row r="3960" spans="2:3" x14ac:dyDescent="0.45">
      <c r="B3960" s="7" t="s">
        <v>8012</v>
      </c>
      <c r="C3960" s="7" t="s">
        <v>8013</v>
      </c>
    </row>
    <row r="3961" spans="2:3" x14ac:dyDescent="0.45">
      <c r="B3961" s="8" t="s">
        <v>8014</v>
      </c>
      <c r="C3961" s="8" t="s">
        <v>8015</v>
      </c>
    </row>
    <row r="3962" spans="2:3" x14ac:dyDescent="0.45">
      <c r="B3962" s="7" t="s">
        <v>8016</v>
      </c>
      <c r="C3962" s="7" t="s">
        <v>8017</v>
      </c>
    </row>
    <row r="3963" spans="2:3" x14ac:dyDescent="0.45">
      <c r="B3963" s="8" t="s">
        <v>8018</v>
      </c>
      <c r="C3963" s="8" t="s">
        <v>8019</v>
      </c>
    </row>
    <row r="3964" spans="2:3" x14ac:dyDescent="0.45">
      <c r="B3964" s="7" t="s">
        <v>8020</v>
      </c>
      <c r="C3964" s="7" t="s">
        <v>8021</v>
      </c>
    </row>
    <row r="3965" spans="2:3" x14ac:dyDescent="0.45">
      <c r="B3965" s="8" t="s">
        <v>8022</v>
      </c>
      <c r="C3965" s="8" t="s">
        <v>8023</v>
      </c>
    </row>
    <row r="3966" spans="2:3" x14ac:dyDescent="0.45">
      <c r="B3966" s="7" t="s">
        <v>8024</v>
      </c>
      <c r="C3966" s="7" t="s">
        <v>8025</v>
      </c>
    </row>
    <row r="3967" spans="2:3" x14ac:dyDescent="0.45">
      <c r="B3967" s="8" t="s">
        <v>8026</v>
      </c>
      <c r="C3967" s="8" t="s">
        <v>8027</v>
      </c>
    </row>
    <row r="3968" spans="2:3" x14ac:dyDescent="0.45">
      <c r="B3968" s="7" t="s">
        <v>8028</v>
      </c>
      <c r="C3968" s="7" t="s">
        <v>8029</v>
      </c>
    </row>
    <row r="3969" spans="2:3" x14ac:dyDescent="0.45">
      <c r="B3969" s="8" t="s">
        <v>8030</v>
      </c>
      <c r="C3969" s="8" t="s">
        <v>8031</v>
      </c>
    </row>
    <row r="3970" spans="2:3" x14ac:dyDescent="0.45">
      <c r="B3970" s="7" t="s">
        <v>8032</v>
      </c>
      <c r="C3970" s="7" t="s">
        <v>8033</v>
      </c>
    </row>
    <row r="3971" spans="2:3" x14ac:dyDescent="0.45">
      <c r="B3971" s="8" t="s">
        <v>8034</v>
      </c>
      <c r="C3971" s="8" t="s">
        <v>8035</v>
      </c>
    </row>
    <row r="3972" spans="2:3" x14ac:dyDescent="0.45">
      <c r="B3972" s="7" t="s">
        <v>8036</v>
      </c>
      <c r="C3972" s="7" t="s">
        <v>8037</v>
      </c>
    </row>
    <row r="3973" spans="2:3" x14ac:dyDescent="0.45">
      <c r="B3973" s="8" t="s">
        <v>8038</v>
      </c>
      <c r="C3973" s="8" t="s">
        <v>8039</v>
      </c>
    </row>
    <row r="3974" spans="2:3" x14ac:dyDescent="0.45">
      <c r="B3974" s="7" t="s">
        <v>8040</v>
      </c>
      <c r="C3974" s="7" t="s">
        <v>8041</v>
      </c>
    </row>
    <row r="3975" spans="2:3" x14ac:dyDescent="0.45">
      <c r="B3975" s="8" t="s">
        <v>8042</v>
      </c>
      <c r="C3975" s="8" t="s">
        <v>8043</v>
      </c>
    </row>
    <row r="3976" spans="2:3" x14ac:dyDescent="0.45">
      <c r="B3976" s="7" t="s">
        <v>8044</v>
      </c>
      <c r="C3976" s="7" t="s">
        <v>8045</v>
      </c>
    </row>
    <row r="3977" spans="2:3" x14ac:dyDescent="0.45">
      <c r="B3977" s="8" t="s">
        <v>8046</v>
      </c>
      <c r="C3977" s="8" t="s">
        <v>8047</v>
      </c>
    </row>
    <row r="3978" spans="2:3" x14ac:dyDescent="0.45">
      <c r="B3978" s="7" t="s">
        <v>8048</v>
      </c>
      <c r="C3978" s="7" t="s">
        <v>8049</v>
      </c>
    </row>
    <row r="3979" spans="2:3" x14ac:dyDescent="0.45">
      <c r="B3979" s="8" t="s">
        <v>8050</v>
      </c>
      <c r="C3979" s="8" t="s">
        <v>8051</v>
      </c>
    </row>
    <row r="3980" spans="2:3" x14ac:dyDescent="0.45">
      <c r="B3980" s="7" t="s">
        <v>8052</v>
      </c>
      <c r="C3980" s="7" t="s">
        <v>8053</v>
      </c>
    </row>
    <row r="3981" spans="2:3" x14ac:dyDescent="0.45">
      <c r="B3981" s="8" t="s">
        <v>8054</v>
      </c>
      <c r="C3981" s="8" t="s">
        <v>8055</v>
      </c>
    </row>
    <row r="3982" spans="2:3" x14ac:dyDescent="0.45">
      <c r="B3982" s="7" t="s">
        <v>8056</v>
      </c>
      <c r="C3982" s="7" t="s">
        <v>8057</v>
      </c>
    </row>
    <row r="3983" spans="2:3" x14ac:dyDescent="0.45">
      <c r="B3983" s="8" t="s">
        <v>8058</v>
      </c>
      <c r="C3983" s="8" t="s">
        <v>8059</v>
      </c>
    </row>
    <row r="3984" spans="2:3" x14ac:dyDescent="0.45">
      <c r="B3984" s="7" t="s">
        <v>8060</v>
      </c>
      <c r="C3984" s="7" t="s">
        <v>8061</v>
      </c>
    </row>
    <row r="3985" spans="2:3" x14ac:dyDescent="0.45">
      <c r="B3985" s="8" t="s">
        <v>8062</v>
      </c>
      <c r="C3985" s="8" t="s">
        <v>8063</v>
      </c>
    </row>
    <row r="3986" spans="2:3" x14ac:dyDescent="0.45">
      <c r="B3986" s="7" t="s">
        <v>8064</v>
      </c>
      <c r="C3986" s="7" t="s">
        <v>8065</v>
      </c>
    </row>
    <row r="3987" spans="2:3" x14ac:dyDescent="0.45">
      <c r="B3987" s="8" t="s">
        <v>8066</v>
      </c>
      <c r="C3987" s="8" t="s">
        <v>8067</v>
      </c>
    </row>
    <row r="3988" spans="2:3" x14ac:dyDescent="0.45">
      <c r="B3988" s="7" t="s">
        <v>8068</v>
      </c>
      <c r="C3988" s="7" t="s">
        <v>8069</v>
      </c>
    </row>
    <row r="3989" spans="2:3" x14ac:dyDescent="0.45">
      <c r="B3989" s="8" t="s">
        <v>8070</v>
      </c>
      <c r="C3989" s="8" t="s">
        <v>8071</v>
      </c>
    </row>
    <row r="3990" spans="2:3" x14ac:dyDescent="0.45">
      <c r="B3990" s="7" t="s">
        <v>8072</v>
      </c>
      <c r="C3990" s="7" t="s">
        <v>8073</v>
      </c>
    </row>
    <row r="3991" spans="2:3" x14ac:dyDescent="0.45">
      <c r="B3991" s="8" t="s">
        <v>8074</v>
      </c>
      <c r="C3991" s="8" t="s">
        <v>8075</v>
      </c>
    </row>
    <row r="3992" spans="2:3" x14ac:dyDescent="0.45">
      <c r="B3992" s="7" t="s">
        <v>8076</v>
      </c>
      <c r="C3992" s="7" t="s">
        <v>8077</v>
      </c>
    </row>
    <row r="3993" spans="2:3" x14ac:dyDescent="0.45">
      <c r="B3993" s="8" t="s">
        <v>8078</v>
      </c>
      <c r="C3993" s="8" t="s">
        <v>8079</v>
      </c>
    </row>
    <row r="3994" spans="2:3" x14ac:dyDescent="0.45">
      <c r="B3994" s="7" t="s">
        <v>8080</v>
      </c>
      <c r="C3994" s="7" t="s">
        <v>8081</v>
      </c>
    </row>
    <row r="3995" spans="2:3" x14ac:dyDescent="0.45">
      <c r="B3995" s="8" t="s">
        <v>8082</v>
      </c>
      <c r="C3995" s="8" t="s">
        <v>8083</v>
      </c>
    </row>
    <row r="3996" spans="2:3" x14ac:dyDescent="0.45">
      <c r="B3996" s="7" t="s">
        <v>8084</v>
      </c>
      <c r="C3996" s="7" t="s">
        <v>8085</v>
      </c>
    </row>
    <row r="3997" spans="2:3" x14ac:dyDescent="0.45">
      <c r="B3997" s="8" t="s">
        <v>8086</v>
      </c>
      <c r="C3997" s="8" t="s">
        <v>8087</v>
      </c>
    </row>
    <row r="3998" spans="2:3" x14ac:dyDescent="0.45">
      <c r="B3998" s="7" t="s">
        <v>8088</v>
      </c>
      <c r="C3998" s="7" t="s">
        <v>8089</v>
      </c>
    </row>
    <row r="3999" spans="2:3" x14ac:dyDescent="0.45">
      <c r="B3999" s="8" t="s">
        <v>8090</v>
      </c>
      <c r="C3999" s="8" t="s">
        <v>8091</v>
      </c>
    </row>
    <row r="4000" spans="2:3" x14ac:dyDescent="0.45">
      <c r="B4000" s="7" t="s">
        <v>8092</v>
      </c>
      <c r="C4000" s="7" t="s">
        <v>8093</v>
      </c>
    </row>
    <row r="4001" spans="2:3" x14ac:dyDescent="0.45">
      <c r="B4001" s="8" t="s">
        <v>8094</v>
      </c>
      <c r="C4001" s="8" t="s">
        <v>8095</v>
      </c>
    </row>
    <row r="4002" spans="2:3" x14ac:dyDescent="0.45">
      <c r="B4002" s="7" t="s">
        <v>8096</v>
      </c>
      <c r="C4002" s="7" t="s">
        <v>8097</v>
      </c>
    </row>
    <row r="4003" spans="2:3" x14ac:dyDescent="0.45">
      <c r="B4003" s="8" t="s">
        <v>8098</v>
      </c>
      <c r="C4003" s="8" t="s">
        <v>8099</v>
      </c>
    </row>
    <row r="4004" spans="2:3" x14ac:dyDescent="0.45">
      <c r="B4004" s="7" t="s">
        <v>8100</v>
      </c>
      <c r="C4004" s="7" t="s">
        <v>8101</v>
      </c>
    </row>
    <row r="4005" spans="2:3" x14ac:dyDescent="0.45">
      <c r="B4005" s="8" t="s">
        <v>8102</v>
      </c>
      <c r="C4005" s="8" t="s">
        <v>8103</v>
      </c>
    </row>
    <row r="4006" spans="2:3" x14ac:dyDescent="0.45">
      <c r="B4006" s="7" t="s">
        <v>8104</v>
      </c>
      <c r="C4006" s="7" t="s">
        <v>8105</v>
      </c>
    </row>
    <row r="4007" spans="2:3" x14ac:dyDescent="0.45">
      <c r="B4007" s="8" t="s">
        <v>8106</v>
      </c>
      <c r="C4007" s="8" t="s">
        <v>8107</v>
      </c>
    </row>
    <row r="4008" spans="2:3" x14ac:dyDescent="0.45">
      <c r="B4008" s="7" t="s">
        <v>8108</v>
      </c>
      <c r="C4008" s="7" t="s">
        <v>8109</v>
      </c>
    </row>
    <row r="4009" spans="2:3" x14ac:dyDescent="0.45">
      <c r="B4009" s="8" t="s">
        <v>8110</v>
      </c>
      <c r="C4009" s="8" t="s">
        <v>8111</v>
      </c>
    </row>
    <row r="4010" spans="2:3" x14ac:dyDescent="0.45">
      <c r="B4010" s="7" t="s">
        <v>8112</v>
      </c>
      <c r="C4010" s="7" t="s">
        <v>8113</v>
      </c>
    </row>
    <row r="4011" spans="2:3" x14ac:dyDescent="0.45">
      <c r="B4011" s="8" t="s">
        <v>8114</v>
      </c>
      <c r="C4011" s="8" t="s">
        <v>8115</v>
      </c>
    </row>
    <row r="4012" spans="2:3" x14ac:dyDescent="0.45">
      <c r="B4012" s="7" t="s">
        <v>8116</v>
      </c>
      <c r="C4012" s="7" t="s">
        <v>8117</v>
      </c>
    </row>
    <row r="4013" spans="2:3" x14ac:dyDescent="0.45">
      <c r="B4013" s="8" t="s">
        <v>8118</v>
      </c>
      <c r="C4013" s="8" t="s">
        <v>8119</v>
      </c>
    </row>
    <row r="4014" spans="2:3" x14ac:dyDescent="0.45">
      <c r="B4014" s="7" t="s">
        <v>8120</v>
      </c>
      <c r="C4014" s="7" t="s">
        <v>8121</v>
      </c>
    </row>
    <row r="4015" spans="2:3" x14ac:dyDescent="0.45">
      <c r="B4015" s="8" t="s">
        <v>8122</v>
      </c>
      <c r="C4015" s="8" t="s">
        <v>8123</v>
      </c>
    </row>
    <row r="4016" spans="2:3" x14ac:dyDescent="0.45">
      <c r="B4016" s="7" t="s">
        <v>8124</v>
      </c>
      <c r="C4016" s="7" t="s">
        <v>8125</v>
      </c>
    </row>
    <row r="4017" spans="2:3" x14ac:dyDescent="0.45">
      <c r="B4017" s="8" t="s">
        <v>8126</v>
      </c>
      <c r="C4017" s="8" t="s">
        <v>8127</v>
      </c>
    </row>
    <row r="4018" spans="2:3" x14ac:dyDescent="0.45">
      <c r="B4018" s="7" t="s">
        <v>8128</v>
      </c>
      <c r="C4018" s="7" t="s">
        <v>8129</v>
      </c>
    </row>
    <row r="4019" spans="2:3" x14ac:dyDescent="0.45">
      <c r="B4019" s="8" t="s">
        <v>8130</v>
      </c>
      <c r="C4019" s="8" t="s">
        <v>8131</v>
      </c>
    </row>
    <row r="4020" spans="2:3" x14ac:dyDescent="0.45">
      <c r="B4020" s="7" t="s">
        <v>8132</v>
      </c>
      <c r="C4020" s="7" t="s">
        <v>8133</v>
      </c>
    </row>
    <row r="4021" spans="2:3" x14ac:dyDescent="0.45">
      <c r="B4021" s="8" t="s">
        <v>8134</v>
      </c>
      <c r="C4021" s="8" t="s">
        <v>8135</v>
      </c>
    </row>
    <row r="4022" spans="2:3" x14ac:dyDescent="0.45">
      <c r="B4022" s="7" t="s">
        <v>8136</v>
      </c>
      <c r="C4022" s="7" t="s">
        <v>8137</v>
      </c>
    </row>
    <row r="4023" spans="2:3" x14ac:dyDescent="0.45">
      <c r="B4023" s="8" t="s">
        <v>8138</v>
      </c>
      <c r="C4023" s="8" t="s">
        <v>8139</v>
      </c>
    </row>
    <row r="4024" spans="2:3" x14ac:dyDescent="0.45">
      <c r="B4024" s="7" t="s">
        <v>8140</v>
      </c>
      <c r="C4024" s="7" t="s">
        <v>8141</v>
      </c>
    </row>
    <row r="4025" spans="2:3" x14ac:dyDescent="0.45">
      <c r="B4025" s="8" t="s">
        <v>8142</v>
      </c>
      <c r="C4025" s="8" t="s">
        <v>8143</v>
      </c>
    </row>
    <row r="4026" spans="2:3" x14ac:dyDescent="0.45">
      <c r="B4026" s="7" t="s">
        <v>8144</v>
      </c>
      <c r="C4026" s="7" t="s">
        <v>8145</v>
      </c>
    </row>
    <row r="4027" spans="2:3" x14ac:dyDescent="0.45">
      <c r="B4027" s="8" t="s">
        <v>8146</v>
      </c>
      <c r="C4027" s="8" t="s">
        <v>8147</v>
      </c>
    </row>
    <row r="4028" spans="2:3" x14ac:dyDescent="0.45">
      <c r="B4028" s="7" t="s">
        <v>8148</v>
      </c>
      <c r="C4028" s="7" t="s">
        <v>8149</v>
      </c>
    </row>
    <row r="4029" spans="2:3" x14ac:dyDescent="0.45">
      <c r="B4029" s="8" t="s">
        <v>8150</v>
      </c>
      <c r="C4029" s="8" t="s">
        <v>8151</v>
      </c>
    </row>
    <row r="4030" spans="2:3" x14ac:dyDescent="0.45">
      <c r="B4030" s="7" t="s">
        <v>8152</v>
      </c>
      <c r="C4030" s="7" t="s">
        <v>8153</v>
      </c>
    </row>
    <row r="4031" spans="2:3" x14ac:dyDescent="0.45">
      <c r="B4031" s="8" t="s">
        <v>8154</v>
      </c>
      <c r="C4031" s="8" t="s">
        <v>8155</v>
      </c>
    </row>
    <row r="4032" spans="2:3" x14ac:dyDescent="0.45">
      <c r="B4032" s="7" t="s">
        <v>8156</v>
      </c>
      <c r="C4032" s="7" t="s">
        <v>8157</v>
      </c>
    </row>
    <row r="4033" spans="2:3" x14ac:dyDescent="0.45">
      <c r="B4033" s="8" t="s">
        <v>8158</v>
      </c>
      <c r="C4033" s="8" t="s">
        <v>8159</v>
      </c>
    </row>
    <row r="4034" spans="2:3" x14ac:dyDescent="0.45">
      <c r="B4034" s="7" t="s">
        <v>8160</v>
      </c>
      <c r="C4034" s="7" t="s">
        <v>8161</v>
      </c>
    </row>
    <row r="4035" spans="2:3" x14ac:dyDescent="0.45">
      <c r="B4035" s="8" t="s">
        <v>8162</v>
      </c>
      <c r="C4035" s="8" t="s">
        <v>8163</v>
      </c>
    </row>
    <row r="4036" spans="2:3" x14ac:dyDescent="0.45">
      <c r="B4036" s="7" t="s">
        <v>8164</v>
      </c>
      <c r="C4036" s="7" t="s">
        <v>8165</v>
      </c>
    </row>
    <row r="4037" spans="2:3" x14ac:dyDescent="0.45">
      <c r="B4037" s="8" t="s">
        <v>8166</v>
      </c>
      <c r="C4037" s="8" t="s">
        <v>8167</v>
      </c>
    </row>
    <row r="4038" spans="2:3" x14ac:dyDescent="0.45">
      <c r="B4038" s="7" t="s">
        <v>8168</v>
      </c>
      <c r="C4038" s="7" t="s">
        <v>8169</v>
      </c>
    </row>
    <row r="4039" spans="2:3" x14ac:dyDescent="0.45">
      <c r="B4039" s="8" t="s">
        <v>8170</v>
      </c>
      <c r="C4039" s="8" t="s">
        <v>8171</v>
      </c>
    </row>
    <row r="4040" spans="2:3" x14ac:dyDescent="0.45">
      <c r="B4040" s="7" t="s">
        <v>8172</v>
      </c>
      <c r="C4040" s="7" t="s">
        <v>8173</v>
      </c>
    </row>
    <row r="4041" spans="2:3" x14ac:dyDescent="0.45">
      <c r="B4041" s="8" t="s">
        <v>8174</v>
      </c>
      <c r="C4041" s="8" t="s">
        <v>8175</v>
      </c>
    </row>
    <row r="4042" spans="2:3" x14ac:dyDescent="0.45">
      <c r="B4042" s="7" t="s">
        <v>8176</v>
      </c>
      <c r="C4042" s="7" t="s">
        <v>8177</v>
      </c>
    </row>
    <row r="4043" spans="2:3" x14ac:dyDescent="0.45">
      <c r="B4043" s="8" t="s">
        <v>8178</v>
      </c>
      <c r="C4043" s="8" t="s">
        <v>8179</v>
      </c>
    </row>
    <row r="4044" spans="2:3" x14ac:dyDescent="0.45">
      <c r="B4044" s="7" t="s">
        <v>8180</v>
      </c>
      <c r="C4044" s="7" t="s">
        <v>8181</v>
      </c>
    </row>
    <row r="4045" spans="2:3" x14ac:dyDescent="0.45">
      <c r="B4045" s="8" t="s">
        <v>8182</v>
      </c>
      <c r="C4045" s="8" t="s">
        <v>8183</v>
      </c>
    </row>
    <row r="4046" spans="2:3" x14ac:dyDescent="0.45">
      <c r="B4046" s="7" t="s">
        <v>8184</v>
      </c>
      <c r="C4046" s="7" t="s">
        <v>8185</v>
      </c>
    </row>
    <row r="4047" spans="2:3" x14ac:dyDescent="0.45">
      <c r="B4047" s="8" t="s">
        <v>8186</v>
      </c>
      <c r="C4047" s="8" t="s">
        <v>8187</v>
      </c>
    </row>
    <row r="4048" spans="2:3" x14ac:dyDescent="0.45">
      <c r="B4048" s="7" t="s">
        <v>8188</v>
      </c>
      <c r="C4048" s="7" t="s">
        <v>8189</v>
      </c>
    </row>
    <row r="4049" spans="2:3" x14ac:dyDescent="0.45">
      <c r="B4049" s="8" t="s">
        <v>8190</v>
      </c>
      <c r="C4049" s="8" t="s">
        <v>8191</v>
      </c>
    </row>
    <row r="4050" spans="2:3" x14ac:dyDescent="0.45">
      <c r="B4050" s="7" t="s">
        <v>8192</v>
      </c>
      <c r="C4050" s="7" t="s">
        <v>8193</v>
      </c>
    </row>
    <row r="4051" spans="2:3" x14ac:dyDescent="0.45">
      <c r="B4051" s="8" t="s">
        <v>8194</v>
      </c>
      <c r="C4051" s="8" t="s">
        <v>8195</v>
      </c>
    </row>
    <row r="4052" spans="2:3" x14ac:dyDescent="0.45">
      <c r="B4052" s="7" t="s">
        <v>8196</v>
      </c>
      <c r="C4052" s="7" t="s">
        <v>8197</v>
      </c>
    </row>
    <row r="4053" spans="2:3" x14ac:dyDescent="0.45">
      <c r="B4053" s="8" t="s">
        <v>8198</v>
      </c>
      <c r="C4053" s="8" t="s">
        <v>8199</v>
      </c>
    </row>
    <row r="4054" spans="2:3" x14ac:dyDescent="0.45">
      <c r="B4054" s="7" t="s">
        <v>8200</v>
      </c>
      <c r="C4054" s="7" t="s">
        <v>8201</v>
      </c>
    </row>
    <row r="4055" spans="2:3" x14ac:dyDescent="0.45">
      <c r="B4055" s="8" t="s">
        <v>8202</v>
      </c>
      <c r="C4055" s="8" t="s">
        <v>8203</v>
      </c>
    </row>
    <row r="4056" spans="2:3" x14ac:dyDescent="0.45">
      <c r="B4056" s="7" t="s">
        <v>8204</v>
      </c>
      <c r="C4056" s="7" t="s">
        <v>8205</v>
      </c>
    </row>
    <row r="4057" spans="2:3" x14ac:dyDescent="0.45">
      <c r="B4057" s="8" t="s">
        <v>8206</v>
      </c>
      <c r="C4057" s="8" t="s">
        <v>8207</v>
      </c>
    </row>
    <row r="4058" spans="2:3" x14ac:dyDescent="0.45">
      <c r="B4058" s="7" t="s">
        <v>8208</v>
      </c>
      <c r="C4058" s="7" t="s">
        <v>8209</v>
      </c>
    </row>
    <row r="4059" spans="2:3" x14ac:dyDescent="0.45">
      <c r="B4059" s="8" t="s">
        <v>8210</v>
      </c>
      <c r="C4059" s="8" t="s">
        <v>8211</v>
      </c>
    </row>
    <row r="4060" spans="2:3" x14ac:dyDescent="0.45">
      <c r="B4060" s="7" t="s">
        <v>8212</v>
      </c>
      <c r="C4060" s="7" t="s">
        <v>8213</v>
      </c>
    </row>
    <row r="4061" spans="2:3" x14ac:dyDescent="0.45">
      <c r="B4061" s="8" t="s">
        <v>8214</v>
      </c>
      <c r="C4061" s="8" t="s">
        <v>8215</v>
      </c>
    </row>
    <row r="4062" spans="2:3" x14ac:dyDescent="0.45">
      <c r="B4062" s="7" t="s">
        <v>8216</v>
      </c>
      <c r="C4062" s="7" t="s">
        <v>8217</v>
      </c>
    </row>
    <row r="4063" spans="2:3" x14ac:dyDescent="0.45">
      <c r="B4063" s="8" t="s">
        <v>8218</v>
      </c>
      <c r="C4063" s="8" t="s">
        <v>8219</v>
      </c>
    </row>
    <row r="4064" spans="2:3" x14ac:dyDescent="0.45">
      <c r="B4064" s="7" t="s">
        <v>8220</v>
      </c>
      <c r="C4064" s="7" t="s">
        <v>8221</v>
      </c>
    </row>
    <row r="4065" spans="2:3" x14ac:dyDescent="0.45">
      <c r="B4065" s="8" t="s">
        <v>8222</v>
      </c>
      <c r="C4065" s="8" t="s">
        <v>8223</v>
      </c>
    </row>
    <row r="4066" spans="2:3" x14ac:dyDescent="0.45">
      <c r="B4066" s="7" t="s">
        <v>8224</v>
      </c>
      <c r="C4066" s="7" t="s">
        <v>8225</v>
      </c>
    </row>
    <row r="4067" spans="2:3" x14ac:dyDescent="0.45">
      <c r="B4067" s="8" t="s">
        <v>8226</v>
      </c>
      <c r="C4067" s="8" t="s">
        <v>8227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2025-08-22T14:33:03Z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