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DE333B9E-05F0-480C-96BC-17573FCADA9A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<sst xmlns="http://schemas.openxmlformats.org/spreadsheetml/2006/main" count="3983" uniqueCount="927">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</sst>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2BD4-36E7-42B4-99B7-24479EB5EE9A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985C-437D-47FA-8958-728A606131B9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0F27-06B3-45F0-8FC1-B3A0AFE8D3B2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