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968F274-881F-4B0D-9D45-F540E023063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<sst xmlns="http://schemas.openxmlformats.org/spreadsheetml/2006/main" count="1535" uniqueCount="91">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</sst>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2025-09-01T11:16:29Z</dcterms:modified>
</cp:coreProperties>
</file>